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240" windowHeight="12465"/>
  </bookViews>
  <sheets>
    <sheet name="Sheet1" sheetId="1" r:id="rId1"/>
  </sheets>
  <definedNames>
    <definedName name="_xlnm._FilterDatabase" localSheetId="0" hidden="1">Sheet1!$3:$47</definedName>
  </definedNames>
  <calcPr calcId="125725"/>
</workbook>
</file>

<file path=xl/sharedStrings.xml><?xml version="1.0" encoding="utf-8"?>
<sst xmlns="http://schemas.openxmlformats.org/spreadsheetml/2006/main" count="188" uniqueCount="102">
  <si>
    <t>序号</t>
  </si>
  <si>
    <t xml:space="preserve">路段名称            </t>
  </si>
  <si>
    <t>设备名称及点位</t>
  </si>
  <si>
    <t>抓拍违法行为</t>
  </si>
  <si>
    <t>采集
部门</t>
  </si>
  <si>
    <t>管理部门</t>
  </si>
  <si>
    <t>备注</t>
  </si>
  <si>
    <t>S4渝遂复线高速下行方向七塘收费站-全兴收费站路段</t>
  </si>
  <si>
    <t>设备名称：区间测速 S4渝遂复线高速下行方向11公里710米至24公里110米
点位：S4渝遂复线高速下行方向11公里710米至24公里110米</t>
  </si>
  <si>
    <t>(1)超速行驶;               (2)低速行驶;</t>
  </si>
  <si>
    <t>铜梁大队</t>
  </si>
  <si>
    <t>高速五支队</t>
  </si>
  <si>
    <t>区间测速</t>
  </si>
  <si>
    <t>S4渝遂复线高速上行方向全兴收费站-七塘收费站路段</t>
  </si>
  <si>
    <t>设备名称：区间测速 S4渝遂复线高速上行方向24公里110米至17公里550米
点位：S4渝遂复线高速上行方向24公里110米至17公里550米</t>
  </si>
  <si>
    <t>S4渝遂复线高速下行方向全兴收费站-七塘收费站路段</t>
  </si>
  <si>
    <t>设备名称：固定测速 S4渝遂复线高速下行方向11公里710米
点位：S4渝遂复线高速下行方向11公里710米</t>
  </si>
  <si>
    <t>(1)超速行驶;               (2)低速行驶;
(3)驾驶时拨打接听手持电话的;
(4)未按规定使用安全带的;
（5）非紧急情况在应急车道行驶或停车；                   (6)驾驶机动车在高速公路上不按规定车道行驶的</t>
  </si>
  <si>
    <t>固定测速</t>
  </si>
  <si>
    <t>S4渝遂复线高速下行方向岚峰收费站-全兴收费站路段</t>
  </si>
  <si>
    <t>设备名称：固定测速 S4渝遂复线高速下行方向24公里110米
点位：S4渝遂复线高速下行方向24公里110米</t>
  </si>
  <si>
    <t>S4渝遂复线高速上行方向全兴收费站-岚峰收费站路段</t>
  </si>
  <si>
    <t>设备名称：固定测速 S4渝遂复线高速上行方向24公里110米
点位：S4渝遂复线高速上行方向24公里110米</t>
  </si>
  <si>
    <t>设备名称：固定测速 S4渝遂复线高速上行方向17公里550米
点位：S4渝遂复线高速上行方向17公里550米</t>
  </si>
  <si>
    <t>S4渝遂复线高速上行方向七塘收费站-缙云山路段</t>
  </si>
  <si>
    <t>设备名称：固定测速 S4渝遂复线高速上行方向6公里850米
点位：S4渝遂复线高速上行方向6公里850米</t>
  </si>
  <si>
    <t>设备名称：移动测速 S4渝遂复线高速上行方向11公里160米
点位：S4渝遂复线高速上行方向11公里160米</t>
  </si>
  <si>
    <t>(1)超速行驶;
(2)低速行驶;</t>
  </si>
  <si>
    <t>移动测速</t>
  </si>
  <si>
    <t>S8铜安高速下行方向巴岳-平滩路段</t>
  </si>
  <si>
    <t>设备名称：区间测速 S8铜安高速下行方向15公里000米至32公里780米
点位：S8铜安高速下行方向15公里000米至32公里780米</t>
  </si>
  <si>
    <t>S8铜安高速上行方向平滩-巴岳路段</t>
  </si>
  <si>
    <t>设备名称：区间测速  S8铜安高速上行方向32公里810米至15公里050米
点位：S8铜安高速上行方向32公里810米至15公里050米</t>
  </si>
  <si>
    <t xml:space="preserve">G8515广泸高速双石-三教路段
</t>
  </si>
  <si>
    <t>设备名称：G8515广泸高速上行方向K0176+950，
点位：G8515广泸高速上行方向176km+950m</t>
  </si>
  <si>
    <t xml:space="preserve">(1)超速行驶;
(2)低速行驶;
(3)驾驶时拨打接听手持电话的;
(4)未按规定使用安全带的;
(5)驾驶机动车在高速公路上不按规定车道行驶的
</t>
  </si>
  <si>
    <t>永川大队</t>
  </si>
  <si>
    <t>S5九永高速下行方向三合—花果山互通段</t>
  </si>
  <si>
    <t>设备名称：S5九永高速下行方向K0023+700
点位：S5九永高速下行方向23km+700m</t>
  </si>
  <si>
    <t>S5九永高速上行方向三合—来凤段</t>
  </si>
  <si>
    <t>设备名称：S5九永高速上行方向K0010+750
点位：S5九永高速上行方向10km+750m</t>
  </si>
  <si>
    <t>S5九永高速上行方向花果山互通—三合段</t>
  </si>
  <si>
    <t>设备名称：S5九永高速上行方向K0026
点位：S5九永高速上行方向26km</t>
  </si>
  <si>
    <t>S5九永高速上行方向永川南—莲花段</t>
  </si>
  <si>
    <t>设备名称：S5九永高速上行方向K0045+320
点位：S5九永高速上行方向45km+320m</t>
  </si>
  <si>
    <t>S5九永高速上行方向陈食—永川东段</t>
  </si>
  <si>
    <t>设备名称：S5九永高速上行方向K0034
点位：S5九永高速上行方向34km</t>
  </si>
  <si>
    <t>S5九永高速下行方向莲花—永川南段</t>
  </si>
  <si>
    <t>设备名称：S5九永高速下行方向K0045+320
点位：S5九永高速下行方向45km+320m</t>
  </si>
  <si>
    <t>S25永江高速何埂-五间路段</t>
  </si>
  <si>
    <t>设备名称：S25永江高速上行方向K0030+450，
点位：S25永江高速上行方向30km+450m</t>
  </si>
  <si>
    <t>S25永江高速双凤服务区-五间路段</t>
  </si>
  <si>
    <t>设备名称：S25永江高速下行方向K0018+010
点位：S25永江高速下行方向18km+10m</t>
  </si>
  <si>
    <t>S25永江高速何埂-松溉路段</t>
  </si>
  <si>
    <t>设备名称：S25永江高速下行方向K0037+800
点位：S25永江高速下行方向37km+800m</t>
  </si>
  <si>
    <t>S7永泸高速上行方向宝峰—来苏段</t>
  </si>
  <si>
    <t>设备名称：S7永泸高速上行方向K0019+450
点位：S7永泸高速上行方向19km+450m</t>
  </si>
  <si>
    <t>设备名称：S7永泸高速上行方向K0015+200违法抓拍
点位：S7永泸高速上行方向15km+200m</t>
  </si>
  <si>
    <t>（1）违反禁令标志指示的；
（2）在高速公路上逆行的</t>
  </si>
  <si>
    <t>违法抓拍</t>
  </si>
  <si>
    <t>设备名称：S7永泸高速上行方向K0015+200
点位：S7永泸高速上行方向15km+200m</t>
  </si>
  <si>
    <t>S7永泸高速下行方向来苏—宝峰段</t>
  </si>
  <si>
    <t>设备名称：S7永泸高速下行方向K0019+440
点位：S7永泸高速上行方向19km+440m</t>
  </si>
  <si>
    <t>设备名称：S7永泸高速下行方向K0015+180
点位：S7永泸高速下行方向15km+180m</t>
  </si>
  <si>
    <t>S25永江高速双凤服务区-松溉路段</t>
  </si>
  <si>
    <t>设备名称：S25永江高速下行方向K0018+010至K0037+800区间，
点位：S25永江高速下行方向18km+10m（起点）至37km+800m（终点）</t>
  </si>
  <si>
    <t>S5九永高速上行方向云雾山隧道—来凤段</t>
  </si>
  <si>
    <t>设备名称：S5九永高速上行方向K0026至K0010+750区间
点位：S5九永高速上行方向26km（起点）至10km+750m（终点）</t>
  </si>
  <si>
    <t>S5九永高速下行方向绕城互通—三合段</t>
  </si>
  <si>
    <t>设备名称：S5九永高速下行方向K0002+450至K0023+700区间
点位：S5九永高速上行方向2km+450m（起点）至23km+700m（终点）</t>
  </si>
  <si>
    <t>S5九永高速上行方向永川南—永川东段</t>
  </si>
  <si>
    <t>设备名称：S5九永高速上行方向K0045+320至K0034区间
点位：S5九永高速上行方向45km+320m（起点）至34km（终点）</t>
  </si>
  <si>
    <t>S7永泸高速兴隆服务区—宝峰段</t>
  </si>
  <si>
    <t>设备名称：S7永泸高速下行方向K0010+060至K0019+440区间
点位：S7永泸高速下行方向10km+060m（起点）至19km+440m（终点）</t>
  </si>
  <si>
    <t>S7永泸高速宝峰-兴隆服务区段</t>
  </si>
  <si>
    <t>设备名称：S7永泸高速上行方向K0019+450至K0010+080区间
点位：S7永泸高速上行方向19km+450m（起点）至10km+080m（终点）</t>
  </si>
  <si>
    <t>S25永江高速五间-双凤服务区路段</t>
  </si>
  <si>
    <t>设备名称：移测CSR201805076、CSR201805077
点位：S25永江高速上行方向K0020+800</t>
  </si>
  <si>
    <t>(1)超速行驶;(2)低速行驶;（3）不按规定车道行驶</t>
  </si>
  <si>
    <t>设备名称：移测CSR201805076、CSR201805077
点位：S25永江高速上行方向K0020+600</t>
  </si>
  <si>
    <t>S7永泸高速卫星湖隧道-来苏路段</t>
  </si>
  <si>
    <t>设备名称：移测CSR201805076、CSR201805077
点位：S7永泸高速下行方向K0005+000</t>
  </si>
  <si>
    <t>S7永泸高速宝峰-来苏路段</t>
  </si>
  <si>
    <t>设备名称：移测CSR201805076、CSR201805077 
点位S7永泸高速上行方向K0016+700</t>
  </si>
  <si>
    <t>S7永泸高速来苏-卫星湖隧道路段</t>
  </si>
  <si>
    <t>设备名称：移测CSR201805076、CSR201805077
点位：S7永泸高速上行方向K0011+900</t>
  </si>
  <si>
    <t>S5九永高速下行方向来凤—三合路段</t>
  </si>
  <si>
    <t>设备名称：移测CSR201805076、CSR201805077
点位：S5九永高速下行方向K0020+260</t>
  </si>
  <si>
    <t>S5九永高速下行方向三界—来凤路段</t>
  </si>
  <si>
    <t>设备名称：移测CSR201805076、CSR201805077
点位：S5九永高速下行方向K0009+600</t>
  </si>
  <si>
    <t>S5九永高速上行方向云雾山隧道—三合路段</t>
  </si>
  <si>
    <t>设备名称：移测CSR201805076、CSR201805077
点位：S5九永高速下行方向K0026+500</t>
  </si>
  <si>
    <t>S5九永高速上行方向三合—来凤路段</t>
  </si>
  <si>
    <t>设备名称：移测CSR201805076、CSR201805077
点位：S5九永高速上行方向K0019+600</t>
  </si>
  <si>
    <t>G8515广泸高速双石-三教路段</t>
  </si>
  <si>
    <t>设备名称：移测CSR201805076、CSR201805077
点位：G8515广泸高速上行方向K0184+600</t>
  </si>
  <si>
    <t>设备名称：移测CSR201805076、CSR201805077
点位：G8515广泸高速上行方向K0178+600</t>
  </si>
  <si>
    <t>G8515广泸高速三教-双石路段</t>
  </si>
  <si>
    <t>设备名称：移测CSR201805076、CSR201805077
点位：G8515广泸高速下行方向K0180+000</t>
  </si>
  <si>
    <t>设备名称：移测CSR201805076、CSR201805077
点位：G8515广泸高速下行方向K0182+850</t>
  </si>
  <si>
    <t>重庆市公安局交通管理局高速公路第五支队关于固定式/移动式交通技术监控设备设置地点公示</t>
    <phoneticPr fontId="6" type="noConversion"/>
  </si>
  <si>
    <t>(1)超速行驶;               (2)低速行驶;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</si>
</sst>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6"/>
      <color theme="1"/>
      <name val="方正仿宋_GBK"/>
      <family val="4"/>
      <charset val="134"/>
    </font>
    <font>
      <sz val="16"/>
      <name val="方正仿宋_GBK"/>
      <family val="4"/>
      <charset val="134"/>
    </font>
    <font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30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7"/>
  <sheetViews>
    <sheetView tabSelected="1" topLeftCell="A10" zoomScale="85" zoomScaleNormal="85" workbookViewId="0">
      <selection activeCell="H5" sqref="H5"/>
    </sheetView>
  </sheetViews>
  <sheetFormatPr defaultColWidth="37.875" defaultRowHeight="14.25"/>
  <cols>
    <col min="1" max="1" width="6.75" style="2" customWidth="1"/>
    <col min="2" max="2" width="50.625" style="2" customWidth="1"/>
    <col min="3" max="3" width="47" style="2" customWidth="1"/>
    <col min="4" max="4" width="62.25" style="2" customWidth="1"/>
    <col min="5" max="5" width="16.875" style="2" customWidth="1"/>
    <col min="6" max="6" width="13" style="2" customWidth="1"/>
    <col min="7" max="7" width="18.5" style="2" customWidth="1"/>
    <col min="8" max="32" width="37.875" style="2" customWidth="1"/>
    <col min="33" max="16352" width="53.125" style="2" customWidth="1"/>
    <col min="16353" max="16383" width="37.875" style="2" customWidth="1"/>
    <col min="16384" max="16384" width="37.875" style="4" customWidth="1"/>
  </cols>
  <sheetData>
    <row r="1" spans="1:1022 1027:2047 2052:3072 3077:4092 4097:5117 5122:6142 6147:7167 7172:8192 8197:9212 9217:10237 10242:11262 11267:12287 12292:13312 13317:14332 14337:15357 15362:16384" s="1" customFormat="1" ht="63" customHeight="1">
      <c r="A1" s="13" t="s">
        <v>100</v>
      </c>
      <c r="B1" s="13"/>
      <c r="C1" s="13"/>
      <c r="D1" s="13"/>
      <c r="E1" s="13"/>
      <c r="F1" s="13"/>
      <c r="G1" s="13"/>
    </row>
    <row r="2" spans="1:1022 1027:2047 2052:3072 3077:4092 4097:5117 5122:6142 6147:7167 7172:8192 8197:9212 9217:10237 10242:11262 11267:12287 12292:13312 13317:14332 14337:15357 15362:16384" s="1" customFormat="1" ht="14.25" customHeight="1">
      <c r="A2" s="6"/>
      <c r="B2" s="6"/>
      <c r="C2" s="6"/>
      <c r="D2" s="6"/>
      <c r="E2" s="6"/>
      <c r="F2" s="6"/>
      <c r="G2" s="6"/>
    </row>
    <row r="3" spans="1:1022 1027:2047 2052:3072 3077:4092 4097:5117 5122:6142 6147:7167 7172:8192 8197:9212 9217:10237 10242:11262 11267:12287 12292:13312 13317:14332 14337:15357 15362:16384" s="1" customFormat="1" ht="51.75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1022 1027:2047 2052:3072 3077:4092 4097:5117 5122:6142 6147:7167 7172:8192 8197:9212 9217:10237 10242:11262 11267:12287 12292:13312 13317:14332 14337:15357 15362:16384" ht="81">
      <c r="A4" s="8">
        <v>1</v>
      </c>
      <c r="B4" s="9" t="s">
        <v>7</v>
      </c>
      <c r="C4" s="10" t="s">
        <v>8</v>
      </c>
      <c r="D4" s="11" t="s">
        <v>101</v>
      </c>
      <c r="E4" s="14" t="s">
        <v>10</v>
      </c>
      <c r="F4" s="14" t="s">
        <v>11</v>
      </c>
      <c r="G4" s="8" t="s">
        <v>12</v>
      </c>
    </row>
    <row r="5" spans="1:1022 1027:2047 2052:3072 3077:4092 4097:5117 5122:6142 6147:7167 7172:8192 8197:9212 9217:10237 10242:11262 11267:12287 12292:13312 13317:14332 14337:15357 15362:16384" s="2" customFormat="1" ht="81">
      <c r="A5" s="8">
        <v>2</v>
      </c>
      <c r="B5" s="9" t="s">
        <v>13</v>
      </c>
      <c r="C5" s="10" t="s">
        <v>14</v>
      </c>
      <c r="D5" s="11" t="s">
        <v>9</v>
      </c>
      <c r="E5" s="14"/>
      <c r="F5" s="14"/>
      <c r="G5" s="8" t="s">
        <v>12</v>
      </c>
      <c r="XFD5" s="4"/>
    </row>
    <row r="6" spans="1:1022 1027:2047 2052:3072 3077:4092 4097:5117 5122:6142 6147:7167 7172:8192 8197:9212 9217:10237 10242:11262 11267:12287 12292:13312 13317:14332 14337:15357 15362:16384" s="2" customFormat="1" ht="101.25">
      <c r="A6" s="8">
        <v>3</v>
      </c>
      <c r="B6" s="9" t="s">
        <v>15</v>
      </c>
      <c r="C6" s="10" t="s">
        <v>16</v>
      </c>
      <c r="D6" s="11" t="s">
        <v>17</v>
      </c>
      <c r="E6" s="14"/>
      <c r="F6" s="14"/>
      <c r="G6" s="8" t="s">
        <v>18</v>
      </c>
      <c r="XFD6" s="4"/>
    </row>
    <row r="7" spans="1:1022 1027:2047 2052:3072 3077:4092 4097:5117 5122:6142 6147:7167 7172:8192 8197:9212 9217:10237 10242:11262 11267:12287 12292:13312 13317:14332 14337:15357 15362:16384" s="2" customFormat="1" ht="101.25">
      <c r="A7" s="8">
        <v>4</v>
      </c>
      <c r="B7" s="9" t="s">
        <v>19</v>
      </c>
      <c r="C7" s="10" t="s">
        <v>20</v>
      </c>
      <c r="D7" s="11" t="s">
        <v>17</v>
      </c>
      <c r="E7" s="14"/>
      <c r="F7" s="14"/>
      <c r="G7" s="8" t="s">
        <v>18</v>
      </c>
      <c r="XFD7" s="4"/>
    </row>
    <row r="8" spans="1:1022 1027:2047 2052:3072 3077:4092 4097:5117 5122:6142 6147:7167 7172:8192 8197:9212 9217:10237 10242:11262 11267:12287 12292:13312 13317:14332 14337:15357 15362:16384" s="2" customFormat="1" ht="111" customHeight="1">
      <c r="A8" s="8">
        <v>5</v>
      </c>
      <c r="B8" s="9" t="s">
        <v>21</v>
      </c>
      <c r="C8" s="10" t="s">
        <v>22</v>
      </c>
      <c r="D8" s="11" t="s">
        <v>17</v>
      </c>
      <c r="E8" s="14"/>
      <c r="F8" s="14"/>
      <c r="G8" s="8" t="s">
        <v>18</v>
      </c>
      <c r="XFD8" s="4"/>
    </row>
    <row r="9" spans="1:1022 1027:2047 2052:3072 3077:4092 4097:5117 5122:6142 6147:7167 7172:8192 8197:9212 9217:10237 10242:11262 11267:12287 12292:13312 13317:14332 14337:15357 15362:16384" s="2" customFormat="1" ht="101.25">
      <c r="A9" s="8">
        <v>6</v>
      </c>
      <c r="B9" s="9" t="s">
        <v>13</v>
      </c>
      <c r="C9" s="10" t="s">
        <v>23</v>
      </c>
      <c r="D9" s="11" t="s">
        <v>17</v>
      </c>
      <c r="E9" s="14"/>
      <c r="F9" s="14"/>
      <c r="G9" s="8" t="s">
        <v>18</v>
      </c>
      <c r="XFD9" s="4"/>
    </row>
    <row r="10" spans="1:1022 1027:2047 2052:3072 3077:4092 4097:5117 5122:6142 6147:7167 7172:8192 8197:9212 9217:10237 10242:11262 11267:12287 12292:13312 13317:14332 14337:15357 15362:16384" s="2" customFormat="1" ht="101.25">
      <c r="A10" s="8">
        <v>7</v>
      </c>
      <c r="B10" s="9" t="s">
        <v>24</v>
      </c>
      <c r="C10" s="10" t="s">
        <v>25</v>
      </c>
      <c r="D10" s="11" t="s">
        <v>17</v>
      </c>
      <c r="E10" s="14"/>
      <c r="F10" s="14"/>
      <c r="G10" s="8" t="s">
        <v>18</v>
      </c>
      <c r="XFD10" s="4"/>
    </row>
    <row r="11" spans="1:1022 1027:2047 2052:3072 3077:4092 4097:5117 5122:6142 6147:7167 7172:8192 8197:9212 9217:10237 10242:11262 11267:12287 12292:13312 13317:14332 14337:15357 15362:16384" s="2" customFormat="1" ht="81">
      <c r="A11" s="8">
        <v>8</v>
      </c>
      <c r="B11" s="9" t="s">
        <v>24</v>
      </c>
      <c r="C11" s="10" t="s">
        <v>26</v>
      </c>
      <c r="D11" s="10" t="s">
        <v>27</v>
      </c>
      <c r="E11" s="14"/>
      <c r="F11" s="14"/>
      <c r="G11" s="8" t="s">
        <v>28</v>
      </c>
      <c r="XFD11" s="4"/>
    </row>
    <row r="12" spans="1:1022 1027:2047 2052:3072 3077:4092 4097:5117 5122:6142 6147:7167 7172:8192 8197:9212 9217:10237 10242:11262 11267:12287 12292:13312 13317:14332 14337:15357 15362:16384" s="2" customFormat="1" ht="81">
      <c r="A12" s="8">
        <v>9</v>
      </c>
      <c r="B12" s="9" t="s">
        <v>29</v>
      </c>
      <c r="C12" s="9" t="s">
        <v>30</v>
      </c>
      <c r="D12" s="10" t="s">
        <v>27</v>
      </c>
      <c r="E12" s="14"/>
      <c r="F12" s="14"/>
      <c r="G12" s="8" t="s">
        <v>12</v>
      </c>
      <c r="XFD12" s="4"/>
    </row>
    <row r="13" spans="1:1022 1027:2047 2052:3072 3077:4092 4097:5117 5122:6142 6147:7167 7172:8192 8197:9212 9217:10237 10242:11262 11267:12287 12292:13312 13317:14332 14337:15357 15362:16384" s="3" customFormat="1" ht="81">
      <c r="A13" s="8">
        <v>10</v>
      </c>
      <c r="B13" s="9" t="s">
        <v>31</v>
      </c>
      <c r="C13" s="9" t="s">
        <v>32</v>
      </c>
      <c r="D13" s="10" t="s">
        <v>27</v>
      </c>
      <c r="E13" s="14"/>
      <c r="F13" s="14"/>
      <c r="G13" s="8" t="s">
        <v>12</v>
      </c>
      <c r="L13" s="5"/>
      <c r="Q13" s="5"/>
      <c r="V13" s="5"/>
      <c r="AA13" s="5"/>
      <c r="AF13" s="5"/>
      <c r="AK13" s="5"/>
      <c r="AP13" s="5"/>
      <c r="AU13" s="5"/>
      <c r="AZ13" s="5"/>
      <c r="BE13" s="5"/>
      <c r="BJ13" s="5"/>
      <c r="BO13" s="5"/>
      <c r="BT13" s="5"/>
      <c r="BY13" s="5"/>
      <c r="CD13" s="5"/>
      <c r="CI13" s="5"/>
      <c r="CN13" s="5"/>
      <c r="CS13" s="5"/>
      <c r="CX13" s="5"/>
      <c r="DC13" s="5"/>
      <c r="DH13" s="5"/>
      <c r="DM13" s="5"/>
      <c r="DR13" s="5"/>
      <c r="DW13" s="5"/>
      <c r="EB13" s="5"/>
      <c r="EG13" s="5"/>
      <c r="EL13" s="5"/>
      <c r="EQ13" s="5"/>
      <c r="EV13" s="5"/>
      <c r="FA13" s="5"/>
      <c r="FF13" s="5"/>
      <c r="FK13" s="5"/>
      <c r="FP13" s="5"/>
      <c r="FU13" s="5"/>
      <c r="FZ13" s="5"/>
      <c r="GE13" s="5"/>
      <c r="GJ13" s="5"/>
      <c r="GO13" s="5"/>
      <c r="GT13" s="5"/>
      <c r="GY13" s="5"/>
      <c r="HD13" s="5"/>
      <c r="HI13" s="5"/>
      <c r="HN13" s="5"/>
      <c r="HS13" s="5"/>
      <c r="HX13" s="5"/>
      <c r="IC13" s="5"/>
      <c r="IH13" s="5"/>
      <c r="IM13" s="5"/>
      <c r="IR13" s="5"/>
      <c r="IW13" s="5"/>
      <c r="JB13" s="5"/>
      <c r="JG13" s="5"/>
      <c r="JL13" s="5"/>
      <c r="JQ13" s="5"/>
      <c r="JV13" s="5"/>
      <c r="KA13" s="5"/>
      <c r="KF13" s="5"/>
      <c r="KK13" s="5"/>
      <c r="KP13" s="5"/>
      <c r="KU13" s="5"/>
      <c r="KZ13" s="5"/>
      <c r="LE13" s="5"/>
      <c r="LJ13" s="5"/>
      <c r="LO13" s="5"/>
      <c r="LT13" s="5"/>
      <c r="LY13" s="5"/>
      <c r="MD13" s="5"/>
      <c r="MI13" s="5"/>
      <c r="MN13" s="5"/>
      <c r="MS13" s="5"/>
      <c r="MX13" s="5"/>
      <c r="NC13" s="5"/>
      <c r="NH13" s="5"/>
      <c r="NM13" s="5"/>
      <c r="NR13" s="5"/>
      <c r="NW13" s="5"/>
      <c r="OB13" s="5"/>
      <c r="OG13" s="5"/>
      <c r="OL13" s="5"/>
      <c r="OQ13" s="5"/>
      <c r="OV13" s="5"/>
      <c r="PA13" s="5"/>
      <c r="PF13" s="5"/>
      <c r="PK13" s="5"/>
      <c r="PP13" s="5"/>
      <c r="PU13" s="5"/>
      <c r="PZ13" s="5"/>
      <c r="QE13" s="5"/>
      <c r="QJ13" s="5"/>
      <c r="QO13" s="5"/>
      <c r="QT13" s="5"/>
      <c r="QY13" s="5"/>
      <c r="RD13" s="5"/>
      <c r="RI13" s="5"/>
      <c r="RN13" s="5"/>
      <c r="RS13" s="5"/>
      <c r="RX13" s="5"/>
      <c r="SC13" s="5"/>
      <c r="SH13" s="5"/>
      <c r="SM13" s="5"/>
      <c r="SR13" s="5"/>
      <c r="SW13" s="5"/>
      <c r="TB13" s="5"/>
      <c r="TG13" s="5"/>
      <c r="TL13" s="5"/>
      <c r="TQ13" s="5"/>
      <c r="TV13" s="5"/>
      <c r="UA13" s="5"/>
      <c r="UF13" s="5"/>
      <c r="UK13" s="5"/>
      <c r="UP13" s="5"/>
      <c r="UU13" s="5"/>
      <c r="UZ13" s="5"/>
      <c r="VE13" s="5"/>
      <c r="VJ13" s="5"/>
      <c r="VO13" s="5"/>
      <c r="VT13" s="5"/>
      <c r="VY13" s="5"/>
      <c r="WD13" s="5"/>
      <c r="WI13" s="5"/>
      <c r="WN13" s="5"/>
      <c r="WS13" s="5"/>
      <c r="WX13" s="5"/>
      <c r="XC13" s="5"/>
      <c r="XH13" s="5"/>
      <c r="XM13" s="5"/>
      <c r="XR13" s="5"/>
      <c r="XW13" s="5"/>
      <c r="YB13" s="5"/>
      <c r="YG13" s="5"/>
      <c r="YL13" s="5"/>
      <c r="YQ13" s="5"/>
      <c r="YV13" s="5"/>
      <c r="ZA13" s="5"/>
      <c r="ZF13" s="5"/>
      <c r="ZK13" s="5"/>
      <c r="ZP13" s="5"/>
      <c r="ZU13" s="5"/>
      <c r="ZZ13" s="5"/>
      <c r="AAE13" s="5"/>
      <c r="AAJ13" s="5"/>
      <c r="AAO13" s="5"/>
      <c r="AAT13" s="5"/>
      <c r="AAY13" s="5"/>
      <c r="ABD13" s="5"/>
      <c r="ABI13" s="5"/>
      <c r="ABN13" s="5"/>
      <c r="ABS13" s="5"/>
      <c r="ABX13" s="5"/>
      <c r="ACC13" s="5"/>
      <c r="ACH13" s="5"/>
      <c r="ACM13" s="5"/>
      <c r="ACR13" s="5"/>
      <c r="ACW13" s="5"/>
      <c r="ADB13" s="5"/>
      <c r="ADG13" s="5"/>
      <c r="ADL13" s="5"/>
      <c r="ADQ13" s="5"/>
      <c r="ADV13" s="5"/>
      <c r="AEA13" s="5"/>
      <c r="AEF13" s="5"/>
      <c r="AEK13" s="5"/>
      <c r="AEP13" s="5"/>
      <c r="AEU13" s="5"/>
      <c r="AEZ13" s="5"/>
      <c r="AFE13" s="5"/>
      <c r="AFJ13" s="5"/>
      <c r="AFO13" s="5"/>
      <c r="AFT13" s="5"/>
      <c r="AFY13" s="5"/>
      <c r="AGD13" s="5"/>
      <c r="AGI13" s="5"/>
      <c r="AGN13" s="5"/>
      <c r="AGS13" s="5"/>
      <c r="AGX13" s="5"/>
      <c r="AHC13" s="5"/>
      <c r="AHH13" s="5"/>
      <c r="AHM13" s="5"/>
      <c r="AHR13" s="5"/>
      <c r="AHW13" s="5"/>
      <c r="AIB13" s="5"/>
      <c r="AIG13" s="5"/>
      <c r="AIL13" s="5"/>
      <c r="AIQ13" s="5"/>
      <c r="AIV13" s="5"/>
      <c r="AJA13" s="5"/>
      <c r="AJF13" s="5"/>
      <c r="AJK13" s="5"/>
      <c r="AJP13" s="5"/>
      <c r="AJU13" s="5"/>
      <c r="AJZ13" s="5"/>
      <c r="AKE13" s="5"/>
      <c r="AKJ13" s="5"/>
      <c r="AKO13" s="5"/>
      <c r="AKT13" s="5"/>
      <c r="AKY13" s="5"/>
      <c r="ALD13" s="5"/>
      <c r="ALI13" s="5"/>
      <c r="ALN13" s="5"/>
      <c r="ALS13" s="5"/>
      <c r="ALX13" s="5"/>
      <c r="AMC13" s="5"/>
      <c r="AMH13" s="5"/>
      <c r="AMM13" s="5"/>
      <c r="AMR13" s="5"/>
      <c r="AMW13" s="5"/>
      <c r="ANB13" s="5"/>
      <c r="ANG13" s="5"/>
      <c r="ANL13" s="5"/>
      <c r="ANQ13" s="5"/>
      <c r="ANV13" s="5"/>
      <c r="AOA13" s="5"/>
      <c r="AOF13" s="5"/>
      <c r="AOK13" s="5"/>
      <c r="AOP13" s="5"/>
      <c r="AOU13" s="5"/>
      <c r="AOZ13" s="5"/>
      <c r="APE13" s="5"/>
      <c r="APJ13" s="5"/>
      <c r="APO13" s="5"/>
      <c r="APT13" s="5"/>
      <c r="APY13" s="5"/>
      <c r="AQD13" s="5"/>
      <c r="AQI13" s="5"/>
      <c r="AQN13" s="5"/>
      <c r="AQS13" s="5"/>
      <c r="AQX13" s="5"/>
      <c r="ARC13" s="5"/>
      <c r="ARH13" s="5"/>
      <c r="ARM13" s="5"/>
      <c r="ARR13" s="5"/>
      <c r="ARW13" s="5"/>
      <c r="ASB13" s="5"/>
      <c r="ASG13" s="5"/>
      <c r="ASL13" s="5"/>
      <c r="ASQ13" s="5"/>
      <c r="ASV13" s="5"/>
      <c r="ATA13" s="5"/>
      <c r="ATF13" s="5"/>
      <c r="ATK13" s="5"/>
      <c r="ATP13" s="5"/>
      <c r="ATU13" s="5"/>
      <c r="ATZ13" s="5"/>
      <c r="AUE13" s="5"/>
      <c r="AUJ13" s="5"/>
      <c r="AUO13" s="5"/>
      <c r="AUT13" s="5"/>
      <c r="AUY13" s="5"/>
      <c r="AVD13" s="5"/>
      <c r="AVI13" s="5"/>
      <c r="AVN13" s="5"/>
      <c r="AVS13" s="5"/>
      <c r="AVX13" s="5"/>
      <c r="AWC13" s="5"/>
      <c r="AWH13" s="5"/>
      <c r="AWM13" s="5"/>
      <c r="AWR13" s="5"/>
      <c r="AWW13" s="5"/>
      <c r="AXB13" s="5"/>
      <c r="AXG13" s="5"/>
      <c r="AXL13" s="5"/>
      <c r="AXQ13" s="5"/>
      <c r="AXV13" s="5"/>
      <c r="AYA13" s="5"/>
      <c r="AYF13" s="5"/>
      <c r="AYK13" s="5"/>
      <c r="AYP13" s="5"/>
      <c r="AYU13" s="5"/>
      <c r="AYZ13" s="5"/>
      <c r="AZE13" s="5"/>
      <c r="AZJ13" s="5"/>
      <c r="AZO13" s="5"/>
      <c r="AZT13" s="5"/>
      <c r="AZY13" s="5"/>
      <c r="BAD13" s="5"/>
      <c r="BAI13" s="5"/>
      <c r="BAN13" s="5"/>
      <c r="BAS13" s="5"/>
      <c r="BAX13" s="5"/>
      <c r="BBC13" s="5"/>
      <c r="BBH13" s="5"/>
      <c r="BBM13" s="5"/>
      <c r="BBR13" s="5"/>
      <c r="BBW13" s="5"/>
      <c r="BCB13" s="5"/>
      <c r="BCG13" s="5"/>
      <c r="BCL13" s="5"/>
      <c r="BCQ13" s="5"/>
      <c r="BCV13" s="5"/>
      <c r="BDA13" s="5"/>
      <c r="BDF13" s="5"/>
      <c r="BDK13" s="5"/>
      <c r="BDP13" s="5"/>
      <c r="BDU13" s="5"/>
      <c r="BDZ13" s="5"/>
      <c r="BEE13" s="5"/>
      <c r="BEJ13" s="5"/>
      <c r="BEO13" s="5"/>
      <c r="BET13" s="5"/>
      <c r="BEY13" s="5"/>
      <c r="BFD13" s="5"/>
      <c r="BFI13" s="5"/>
      <c r="BFN13" s="5"/>
      <c r="BFS13" s="5"/>
      <c r="BFX13" s="5"/>
      <c r="BGC13" s="5"/>
      <c r="BGH13" s="5"/>
      <c r="BGM13" s="5"/>
      <c r="BGR13" s="5"/>
      <c r="BGW13" s="5"/>
      <c r="BHB13" s="5"/>
      <c r="BHG13" s="5"/>
      <c r="BHL13" s="5"/>
      <c r="BHQ13" s="5"/>
      <c r="BHV13" s="5"/>
      <c r="BIA13" s="5"/>
      <c r="BIF13" s="5"/>
      <c r="BIK13" s="5"/>
      <c r="BIP13" s="5"/>
      <c r="BIU13" s="5"/>
      <c r="BIZ13" s="5"/>
      <c r="BJE13" s="5"/>
      <c r="BJJ13" s="5"/>
      <c r="BJO13" s="5"/>
      <c r="BJT13" s="5"/>
      <c r="BJY13" s="5"/>
      <c r="BKD13" s="5"/>
      <c r="BKI13" s="5"/>
      <c r="BKN13" s="5"/>
      <c r="BKS13" s="5"/>
      <c r="BKX13" s="5"/>
      <c r="BLC13" s="5"/>
      <c r="BLH13" s="5"/>
      <c r="BLM13" s="5"/>
      <c r="BLR13" s="5"/>
      <c r="BLW13" s="5"/>
      <c r="BMB13" s="5"/>
      <c r="BMG13" s="5"/>
      <c r="BML13" s="5"/>
      <c r="BMQ13" s="5"/>
      <c r="BMV13" s="5"/>
      <c r="BNA13" s="5"/>
      <c r="BNF13" s="5"/>
      <c r="BNK13" s="5"/>
      <c r="BNP13" s="5"/>
      <c r="BNU13" s="5"/>
      <c r="BNZ13" s="5"/>
      <c r="BOE13" s="5"/>
      <c r="BOJ13" s="5"/>
      <c r="BOO13" s="5"/>
      <c r="BOT13" s="5"/>
      <c r="BOY13" s="5"/>
      <c r="BPD13" s="5"/>
      <c r="BPI13" s="5"/>
      <c r="BPN13" s="5"/>
      <c r="BPS13" s="5"/>
      <c r="BPX13" s="5"/>
      <c r="BQC13" s="5"/>
      <c r="BQH13" s="5"/>
      <c r="BQM13" s="5"/>
      <c r="BQR13" s="5"/>
      <c r="BQW13" s="5"/>
      <c r="BRB13" s="5"/>
      <c r="BRG13" s="5"/>
      <c r="BRL13" s="5"/>
      <c r="BRQ13" s="5"/>
      <c r="BRV13" s="5"/>
      <c r="BSA13" s="5"/>
      <c r="BSF13" s="5"/>
      <c r="BSK13" s="5"/>
      <c r="BSP13" s="5"/>
      <c r="BSU13" s="5"/>
      <c r="BSZ13" s="5"/>
      <c r="BTE13" s="5"/>
      <c r="BTJ13" s="5"/>
      <c r="BTO13" s="5"/>
      <c r="BTT13" s="5"/>
      <c r="BTY13" s="5"/>
      <c r="BUD13" s="5"/>
      <c r="BUI13" s="5"/>
      <c r="BUN13" s="5"/>
      <c r="BUS13" s="5"/>
      <c r="BUX13" s="5"/>
      <c r="BVC13" s="5"/>
      <c r="BVH13" s="5"/>
      <c r="BVM13" s="5"/>
      <c r="BVR13" s="5"/>
      <c r="BVW13" s="5"/>
      <c r="BWB13" s="5"/>
      <c r="BWG13" s="5"/>
      <c r="BWL13" s="5"/>
      <c r="BWQ13" s="5"/>
      <c r="BWV13" s="5"/>
      <c r="BXA13" s="5"/>
      <c r="BXF13" s="5"/>
      <c r="BXK13" s="5"/>
      <c r="BXP13" s="5"/>
      <c r="BXU13" s="5"/>
      <c r="BXZ13" s="5"/>
      <c r="BYE13" s="5"/>
      <c r="BYJ13" s="5"/>
      <c r="BYO13" s="5"/>
      <c r="BYT13" s="5"/>
      <c r="BYY13" s="5"/>
      <c r="BZD13" s="5"/>
      <c r="BZI13" s="5"/>
      <c r="BZN13" s="5"/>
      <c r="BZS13" s="5"/>
      <c r="BZX13" s="5"/>
      <c r="CAC13" s="5"/>
      <c r="CAH13" s="5"/>
      <c r="CAM13" s="5"/>
      <c r="CAR13" s="5"/>
      <c r="CAW13" s="5"/>
      <c r="CBB13" s="5"/>
      <c r="CBG13" s="5"/>
      <c r="CBL13" s="5"/>
      <c r="CBQ13" s="5"/>
      <c r="CBV13" s="5"/>
      <c r="CCA13" s="5"/>
      <c r="CCF13" s="5"/>
      <c r="CCK13" s="5"/>
      <c r="CCP13" s="5"/>
      <c r="CCU13" s="5"/>
      <c r="CCZ13" s="5"/>
      <c r="CDE13" s="5"/>
      <c r="CDJ13" s="5"/>
      <c r="CDO13" s="5"/>
      <c r="CDT13" s="5"/>
      <c r="CDY13" s="5"/>
      <c r="CED13" s="5"/>
      <c r="CEI13" s="5"/>
      <c r="CEN13" s="5"/>
      <c r="CES13" s="5"/>
      <c r="CEX13" s="5"/>
      <c r="CFC13" s="5"/>
      <c r="CFH13" s="5"/>
      <c r="CFM13" s="5"/>
      <c r="CFR13" s="5"/>
      <c r="CFW13" s="5"/>
      <c r="CGB13" s="5"/>
      <c r="CGG13" s="5"/>
      <c r="CGL13" s="5"/>
      <c r="CGQ13" s="5"/>
      <c r="CGV13" s="5"/>
      <c r="CHA13" s="5"/>
      <c r="CHF13" s="5"/>
      <c r="CHK13" s="5"/>
      <c r="CHP13" s="5"/>
      <c r="CHU13" s="5"/>
      <c r="CHZ13" s="5"/>
      <c r="CIE13" s="5"/>
      <c r="CIJ13" s="5"/>
      <c r="CIO13" s="5"/>
      <c r="CIT13" s="5"/>
      <c r="CIY13" s="5"/>
      <c r="CJD13" s="5"/>
      <c r="CJI13" s="5"/>
      <c r="CJN13" s="5"/>
      <c r="CJS13" s="5"/>
      <c r="CJX13" s="5"/>
      <c r="CKC13" s="5"/>
      <c r="CKH13" s="5"/>
      <c r="CKM13" s="5"/>
      <c r="CKR13" s="5"/>
      <c r="CKW13" s="5"/>
      <c r="CLB13" s="5"/>
      <c r="CLG13" s="5"/>
      <c r="CLL13" s="5"/>
      <c r="CLQ13" s="5"/>
      <c r="CLV13" s="5"/>
      <c r="CMA13" s="5"/>
      <c r="CMF13" s="5"/>
      <c r="CMK13" s="5"/>
      <c r="CMP13" s="5"/>
      <c r="CMU13" s="5"/>
      <c r="CMZ13" s="5"/>
      <c r="CNE13" s="5"/>
      <c r="CNJ13" s="5"/>
      <c r="CNO13" s="5"/>
      <c r="CNT13" s="5"/>
      <c r="CNY13" s="5"/>
      <c r="COD13" s="5"/>
      <c r="COI13" s="5"/>
      <c r="CON13" s="5"/>
      <c r="COS13" s="5"/>
      <c r="COX13" s="5"/>
      <c r="CPC13" s="5"/>
      <c r="CPH13" s="5"/>
      <c r="CPM13" s="5"/>
      <c r="CPR13" s="5"/>
      <c r="CPW13" s="5"/>
      <c r="CQB13" s="5"/>
      <c r="CQG13" s="5"/>
      <c r="CQL13" s="5"/>
      <c r="CQQ13" s="5"/>
      <c r="CQV13" s="5"/>
      <c r="CRA13" s="5"/>
      <c r="CRF13" s="5"/>
      <c r="CRK13" s="5"/>
      <c r="CRP13" s="5"/>
      <c r="CRU13" s="5"/>
      <c r="CRZ13" s="5"/>
      <c r="CSE13" s="5"/>
      <c r="CSJ13" s="5"/>
      <c r="CSO13" s="5"/>
      <c r="CST13" s="5"/>
      <c r="CSY13" s="5"/>
      <c r="CTD13" s="5"/>
      <c r="CTI13" s="5"/>
      <c r="CTN13" s="5"/>
      <c r="CTS13" s="5"/>
      <c r="CTX13" s="5"/>
      <c r="CUC13" s="5"/>
      <c r="CUH13" s="5"/>
      <c r="CUM13" s="5"/>
      <c r="CUR13" s="5"/>
      <c r="CUW13" s="5"/>
      <c r="CVB13" s="5"/>
      <c r="CVG13" s="5"/>
      <c r="CVL13" s="5"/>
      <c r="CVQ13" s="5"/>
      <c r="CVV13" s="5"/>
      <c r="CWA13" s="5"/>
      <c r="CWF13" s="5"/>
      <c r="CWK13" s="5"/>
      <c r="CWP13" s="5"/>
      <c r="CWU13" s="5"/>
      <c r="CWZ13" s="5"/>
      <c r="CXE13" s="5"/>
      <c r="CXJ13" s="5"/>
      <c r="CXO13" s="5"/>
      <c r="CXT13" s="5"/>
      <c r="CXY13" s="5"/>
      <c r="CYD13" s="5"/>
      <c r="CYI13" s="5"/>
      <c r="CYN13" s="5"/>
      <c r="CYS13" s="5"/>
      <c r="CYX13" s="5"/>
      <c r="CZC13" s="5"/>
      <c r="CZH13" s="5"/>
      <c r="CZM13" s="5"/>
      <c r="CZR13" s="5"/>
      <c r="CZW13" s="5"/>
      <c r="DAB13" s="5"/>
      <c r="DAG13" s="5"/>
      <c r="DAL13" s="5"/>
      <c r="DAQ13" s="5"/>
      <c r="DAV13" s="5"/>
      <c r="DBA13" s="5"/>
      <c r="DBF13" s="5"/>
      <c r="DBK13" s="5"/>
      <c r="DBP13" s="5"/>
      <c r="DBU13" s="5"/>
      <c r="DBZ13" s="5"/>
      <c r="DCE13" s="5"/>
      <c r="DCJ13" s="5"/>
      <c r="DCO13" s="5"/>
      <c r="DCT13" s="5"/>
      <c r="DCY13" s="5"/>
      <c r="DDD13" s="5"/>
      <c r="DDI13" s="5"/>
      <c r="DDN13" s="5"/>
      <c r="DDS13" s="5"/>
      <c r="DDX13" s="5"/>
      <c r="DEC13" s="5"/>
      <c r="DEH13" s="5"/>
      <c r="DEM13" s="5"/>
      <c r="DER13" s="5"/>
      <c r="DEW13" s="5"/>
      <c r="DFB13" s="5"/>
      <c r="DFG13" s="5"/>
      <c r="DFL13" s="5"/>
      <c r="DFQ13" s="5"/>
      <c r="DFV13" s="5"/>
      <c r="DGA13" s="5"/>
      <c r="DGF13" s="5"/>
      <c r="DGK13" s="5"/>
      <c r="DGP13" s="5"/>
      <c r="DGU13" s="5"/>
      <c r="DGZ13" s="5"/>
      <c r="DHE13" s="5"/>
      <c r="DHJ13" s="5"/>
      <c r="DHO13" s="5"/>
      <c r="DHT13" s="5"/>
      <c r="DHY13" s="5"/>
      <c r="DID13" s="5"/>
      <c r="DII13" s="5"/>
      <c r="DIN13" s="5"/>
      <c r="DIS13" s="5"/>
      <c r="DIX13" s="5"/>
      <c r="DJC13" s="5"/>
      <c r="DJH13" s="5"/>
      <c r="DJM13" s="5"/>
      <c r="DJR13" s="5"/>
      <c r="DJW13" s="5"/>
      <c r="DKB13" s="5"/>
      <c r="DKG13" s="5"/>
      <c r="DKL13" s="5"/>
      <c r="DKQ13" s="5"/>
      <c r="DKV13" s="5"/>
      <c r="DLA13" s="5"/>
      <c r="DLF13" s="5"/>
      <c r="DLK13" s="5"/>
      <c r="DLP13" s="5"/>
      <c r="DLU13" s="5"/>
      <c r="DLZ13" s="5"/>
      <c r="DME13" s="5"/>
      <c r="DMJ13" s="5"/>
      <c r="DMO13" s="5"/>
      <c r="DMT13" s="5"/>
      <c r="DMY13" s="5"/>
      <c r="DND13" s="5"/>
      <c r="DNI13" s="5"/>
      <c r="DNN13" s="5"/>
      <c r="DNS13" s="5"/>
      <c r="DNX13" s="5"/>
      <c r="DOC13" s="5"/>
      <c r="DOH13" s="5"/>
      <c r="DOM13" s="5"/>
      <c r="DOR13" s="5"/>
      <c r="DOW13" s="5"/>
      <c r="DPB13" s="5"/>
      <c r="DPG13" s="5"/>
      <c r="DPL13" s="5"/>
      <c r="DPQ13" s="5"/>
      <c r="DPV13" s="5"/>
      <c r="DQA13" s="5"/>
      <c r="DQF13" s="5"/>
      <c r="DQK13" s="5"/>
      <c r="DQP13" s="5"/>
      <c r="DQU13" s="5"/>
      <c r="DQZ13" s="5"/>
      <c r="DRE13" s="5"/>
      <c r="DRJ13" s="5"/>
      <c r="DRO13" s="5"/>
      <c r="DRT13" s="5"/>
      <c r="DRY13" s="5"/>
      <c r="DSD13" s="5"/>
      <c r="DSI13" s="5"/>
      <c r="DSN13" s="5"/>
      <c r="DSS13" s="5"/>
      <c r="DSX13" s="5"/>
      <c r="DTC13" s="5"/>
      <c r="DTH13" s="5"/>
      <c r="DTM13" s="5"/>
      <c r="DTR13" s="5"/>
      <c r="DTW13" s="5"/>
      <c r="DUB13" s="5"/>
      <c r="DUG13" s="5"/>
      <c r="DUL13" s="5"/>
      <c r="DUQ13" s="5"/>
      <c r="DUV13" s="5"/>
      <c r="DVA13" s="5"/>
      <c r="DVF13" s="5"/>
      <c r="DVK13" s="5"/>
      <c r="DVP13" s="5"/>
      <c r="DVU13" s="5"/>
      <c r="DVZ13" s="5"/>
      <c r="DWE13" s="5"/>
      <c r="DWJ13" s="5"/>
      <c r="DWO13" s="5"/>
      <c r="DWT13" s="5"/>
      <c r="DWY13" s="5"/>
      <c r="DXD13" s="5"/>
      <c r="DXI13" s="5"/>
      <c r="DXN13" s="5"/>
      <c r="DXS13" s="5"/>
      <c r="DXX13" s="5"/>
      <c r="DYC13" s="5"/>
      <c r="DYH13" s="5"/>
      <c r="DYM13" s="5"/>
      <c r="DYR13" s="5"/>
      <c r="DYW13" s="5"/>
      <c r="DZB13" s="5"/>
      <c r="DZG13" s="5"/>
      <c r="DZL13" s="5"/>
      <c r="DZQ13" s="5"/>
      <c r="DZV13" s="5"/>
      <c r="EAA13" s="5"/>
      <c r="EAF13" s="5"/>
      <c r="EAK13" s="5"/>
      <c r="EAP13" s="5"/>
      <c r="EAU13" s="5"/>
      <c r="EAZ13" s="5"/>
      <c r="EBE13" s="5"/>
      <c r="EBJ13" s="5"/>
      <c r="EBO13" s="5"/>
      <c r="EBT13" s="5"/>
      <c r="EBY13" s="5"/>
      <c r="ECD13" s="5"/>
      <c r="ECI13" s="5"/>
      <c r="ECN13" s="5"/>
      <c r="ECS13" s="5"/>
      <c r="ECX13" s="5"/>
      <c r="EDC13" s="5"/>
      <c r="EDH13" s="5"/>
      <c r="EDM13" s="5"/>
      <c r="EDR13" s="5"/>
      <c r="EDW13" s="5"/>
      <c r="EEB13" s="5"/>
      <c r="EEG13" s="5"/>
      <c r="EEL13" s="5"/>
      <c r="EEQ13" s="5"/>
      <c r="EEV13" s="5"/>
      <c r="EFA13" s="5"/>
      <c r="EFF13" s="5"/>
      <c r="EFK13" s="5"/>
      <c r="EFP13" s="5"/>
      <c r="EFU13" s="5"/>
      <c r="EFZ13" s="5"/>
      <c r="EGE13" s="5"/>
      <c r="EGJ13" s="5"/>
      <c r="EGO13" s="5"/>
      <c r="EGT13" s="5"/>
      <c r="EGY13" s="5"/>
      <c r="EHD13" s="5"/>
      <c r="EHI13" s="5"/>
      <c r="EHN13" s="5"/>
      <c r="EHS13" s="5"/>
      <c r="EHX13" s="5"/>
      <c r="EIC13" s="5"/>
      <c r="EIH13" s="5"/>
      <c r="EIM13" s="5"/>
      <c r="EIR13" s="5"/>
      <c r="EIW13" s="5"/>
      <c r="EJB13" s="5"/>
      <c r="EJG13" s="5"/>
      <c r="EJL13" s="5"/>
      <c r="EJQ13" s="5"/>
      <c r="EJV13" s="5"/>
      <c r="EKA13" s="5"/>
      <c r="EKF13" s="5"/>
      <c r="EKK13" s="5"/>
      <c r="EKP13" s="5"/>
      <c r="EKU13" s="5"/>
      <c r="EKZ13" s="5"/>
      <c r="ELE13" s="5"/>
      <c r="ELJ13" s="5"/>
      <c r="ELO13" s="5"/>
      <c r="ELT13" s="5"/>
      <c r="ELY13" s="5"/>
      <c r="EMD13" s="5"/>
      <c r="EMI13" s="5"/>
      <c r="EMN13" s="5"/>
      <c r="EMS13" s="5"/>
      <c r="EMX13" s="5"/>
      <c r="ENC13" s="5"/>
      <c r="ENH13" s="5"/>
      <c r="ENM13" s="5"/>
      <c r="ENR13" s="5"/>
      <c r="ENW13" s="5"/>
      <c r="EOB13" s="5"/>
      <c r="EOG13" s="5"/>
      <c r="EOL13" s="5"/>
      <c r="EOQ13" s="5"/>
      <c r="EOV13" s="5"/>
      <c r="EPA13" s="5"/>
      <c r="EPF13" s="5"/>
      <c r="EPK13" s="5"/>
      <c r="EPP13" s="5"/>
      <c r="EPU13" s="5"/>
      <c r="EPZ13" s="5"/>
      <c r="EQE13" s="5"/>
      <c r="EQJ13" s="5"/>
      <c r="EQO13" s="5"/>
      <c r="EQT13" s="5"/>
      <c r="EQY13" s="5"/>
      <c r="ERD13" s="5"/>
      <c r="ERI13" s="5"/>
      <c r="ERN13" s="5"/>
      <c r="ERS13" s="5"/>
      <c r="ERX13" s="5"/>
      <c r="ESC13" s="5"/>
      <c r="ESH13" s="5"/>
      <c r="ESM13" s="5"/>
      <c r="ESR13" s="5"/>
      <c r="ESW13" s="5"/>
      <c r="ETB13" s="5"/>
      <c r="ETG13" s="5"/>
      <c r="ETL13" s="5"/>
      <c r="ETQ13" s="5"/>
      <c r="ETV13" s="5"/>
      <c r="EUA13" s="5"/>
      <c r="EUF13" s="5"/>
      <c r="EUK13" s="5"/>
      <c r="EUP13" s="5"/>
      <c r="EUU13" s="5"/>
      <c r="EUZ13" s="5"/>
      <c r="EVE13" s="5"/>
      <c r="EVJ13" s="5"/>
      <c r="EVO13" s="5"/>
      <c r="EVT13" s="5"/>
      <c r="EVY13" s="5"/>
      <c r="EWD13" s="5"/>
      <c r="EWI13" s="5"/>
      <c r="EWN13" s="5"/>
      <c r="EWS13" s="5"/>
      <c r="EWX13" s="5"/>
      <c r="EXC13" s="5"/>
      <c r="EXH13" s="5"/>
      <c r="EXM13" s="5"/>
      <c r="EXR13" s="5"/>
      <c r="EXW13" s="5"/>
      <c r="EYB13" s="5"/>
      <c r="EYG13" s="5"/>
      <c r="EYL13" s="5"/>
      <c r="EYQ13" s="5"/>
      <c r="EYV13" s="5"/>
      <c r="EZA13" s="5"/>
      <c r="EZF13" s="5"/>
      <c r="EZK13" s="5"/>
      <c r="EZP13" s="5"/>
      <c r="EZU13" s="5"/>
      <c r="EZZ13" s="5"/>
      <c r="FAE13" s="5"/>
      <c r="FAJ13" s="5"/>
      <c r="FAO13" s="5"/>
      <c r="FAT13" s="5"/>
      <c r="FAY13" s="5"/>
      <c r="FBD13" s="5"/>
      <c r="FBI13" s="5"/>
      <c r="FBN13" s="5"/>
      <c r="FBS13" s="5"/>
      <c r="FBX13" s="5"/>
      <c r="FCC13" s="5"/>
      <c r="FCH13" s="5"/>
      <c r="FCM13" s="5"/>
      <c r="FCR13" s="5"/>
      <c r="FCW13" s="5"/>
      <c r="FDB13" s="5"/>
      <c r="FDG13" s="5"/>
      <c r="FDL13" s="5"/>
      <c r="FDQ13" s="5"/>
      <c r="FDV13" s="5"/>
      <c r="FEA13" s="5"/>
      <c r="FEF13" s="5"/>
      <c r="FEK13" s="5"/>
      <c r="FEP13" s="5"/>
      <c r="FEU13" s="5"/>
      <c r="FEZ13" s="5"/>
      <c r="FFE13" s="5"/>
      <c r="FFJ13" s="5"/>
      <c r="FFO13" s="5"/>
      <c r="FFT13" s="5"/>
      <c r="FFY13" s="5"/>
      <c r="FGD13" s="5"/>
      <c r="FGI13" s="5"/>
      <c r="FGN13" s="5"/>
      <c r="FGS13" s="5"/>
      <c r="FGX13" s="5"/>
      <c r="FHC13" s="5"/>
      <c r="FHH13" s="5"/>
      <c r="FHM13" s="5"/>
      <c r="FHR13" s="5"/>
      <c r="FHW13" s="5"/>
      <c r="FIB13" s="5"/>
      <c r="FIG13" s="5"/>
      <c r="FIL13" s="5"/>
      <c r="FIQ13" s="5"/>
      <c r="FIV13" s="5"/>
      <c r="FJA13" s="5"/>
      <c r="FJF13" s="5"/>
      <c r="FJK13" s="5"/>
      <c r="FJP13" s="5"/>
      <c r="FJU13" s="5"/>
      <c r="FJZ13" s="5"/>
      <c r="FKE13" s="5"/>
      <c r="FKJ13" s="5"/>
      <c r="FKO13" s="5"/>
      <c r="FKT13" s="5"/>
      <c r="FKY13" s="5"/>
      <c r="FLD13" s="5"/>
      <c r="FLI13" s="5"/>
      <c r="FLN13" s="5"/>
      <c r="FLS13" s="5"/>
      <c r="FLX13" s="5"/>
      <c r="FMC13" s="5"/>
      <c r="FMH13" s="5"/>
      <c r="FMM13" s="5"/>
      <c r="FMR13" s="5"/>
      <c r="FMW13" s="5"/>
      <c r="FNB13" s="5"/>
      <c r="FNG13" s="5"/>
      <c r="FNL13" s="5"/>
      <c r="FNQ13" s="5"/>
      <c r="FNV13" s="5"/>
      <c r="FOA13" s="5"/>
      <c r="FOF13" s="5"/>
      <c r="FOK13" s="5"/>
      <c r="FOP13" s="5"/>
      <c r="FOU13" s="5"/>
      <c r="FOZ13" s="5"/>
      <c r="FPE13" s="5"/>
      <c r="FPJ13" s="5"/>
      <c r="FPO13" s="5"/>
      <c r="FPT13" s="5"/>
      <c r="FPY13" s="5"/>
      <c r="FQD13" s="5"/>
      <c r="FQI13" s="5"/>
      <c r="FQN13" s="5"/>
      <c r="FQS13" s="5"/>
      <c r="FQX13" s="5"/>
      <c r="FRC13" s="5"/>
      <c r="FRH13" s="5"/>
      <c r="FRM13" s="5"/>
      <c r="FRR13" s="5"/>
      <c r="FRW13" s="5"/>
      <c r="FSB13" s="5"/>
      <c r="FSG13" s="5"/>
      <c r="FSL13" s="5"/>
      <c r="FSQ13" s="5"/>
      <c r="FSV13" s="5"/>
      <c r="FTA13" s="5"/>
      <c r="FTF13" s="5"/>
      <c r="FTK13" s="5"/>
      <c r="FTP13" s="5"/>
      <c r="FTU13" s="5"/>
      <c r="FTZ13" s="5"/>
      <c r="FUE13" s="5"/>
      <c r="FUJ13" s="5"/>
      <c r="FUO13" s="5"/>
      <c r="FUT13" s="5"/>
      <c r="FUY13" s="5"/>
      <c r="FVD13" s="5"/>
      <c r="FVI13" s="5"/>
      <c r="FVN13" s="5"/>
      <c r="FVS13" s="5"/>
      <c r="FVX13" s="5"/>
      <c r="FWC13" s="5"/>
      <c r="FWH13" s="5"/>
      <c r="FWM13" s="5"/>
      <c r="FWR13" s="5"/>
      <c r="FWW13" s="5"/>
      <c r="FXB13" s="5"/>
      <c r="FXG13" s="5"/>
      <c r="FXL13" s="5"/>
      <c r="FXQ13" s="5"/>
      <c r="FXV13" s="5"/>
      <c r="FYA13" s="5"/>
      <c r="FYF13" s="5"/>
      <c r="FYK13" s="5"/>
      <c r="FYP13" s="5"/>
      <c r="FYU13" s="5"/>
      <c r="FYZ13" s="5"/>
      <c r="FZE13" s="5"/>
      <c r="FZJ13" s="5"/>
      <c r="FZO13" s="5"/>
      <c r="FZT13" s="5"/>
      <c r="FZY13" s="5"/>
      <c r="GAD13" s="5"/>
      <c r="GAI13" s="5"/>
      <c r="GAN13" s="5"/>
      <c r="GAS13" s="5"/>
      <c r="GAX13" s="5"/>
      <c r="GBC13" s="5"/>
      <c r="GBH13" s="5"/>
      <c r="GBM13" s="5"/>
      <c r="GBR13" s="5"/>
      <c r="GBW13" s="5"/>
      <c r="GCB13" s="5"/>
      <c r="GCG13" s="5"/>
      <c r="GCL13" s="5"/>
      <c r="GCQ13" s="5"/>
      <c r="GCV13" s="5"/>
      <c r="GDA13" s="5"/>
      <c r="GDF13" s="5"/>
      <c r="GDK13" s="5"/>
      <c r="GDP13" s="5"/>
      <c r="GDU13" s="5"/>
      <c r="GDZ13" s="5"/>
      <c r="GEE13" s="5"/>
      <c r="GEJ13" s="5"/>
      <c r="GEO13" s="5"/>
      <c r="GET13" s="5"/>
      <c r="GEY13" s="5"/>
      <c r="GFD13" s="5"/>
      <c r="GFI13" s="5"/>
      <c r="GFN13" s="5"/>
      <c r="GFS13" s="5"/>
      <c r="GFX13" s="5"/>
      <c r="GGC13" s="5"/>
      <c r="GGH13" s="5"/>
      <c r="GGM13" s="5"/>
      <c r="GGR13" s="5"/>
      <c r="GGW13" s="5"/>
      <c r="GHB13" s="5"/>
      <c r="GHG13" s="5"/>
      <c r="GHL13" s="5"/>
      <c r="GHQ13" s="5"/>
      <c r="GHV13" s="5"/>
      <c r="GIA13" s="5"/>
      <c r="GIF13" s="5"/>
      <c r="GIK13" s="5"/>
      <c r="GIP13" s="5"/>
      <c r="GIU13" s="5"/>
      <c r="GIZ13" s="5"/>
      <c r="GJE13" s="5"/>
      <c r="GJJ13" s="5"/>
      <c r="GJO13" s="5"/>
      <c r="GJT13" s="5"/>
      <c r="GJY13" s="5"/>
      <c r="GKD13" s="5"/>
      <c r="GKI13" s="5"/>
      <c r="GKN13" s="5"/>
      <c r="GKS13" s="5"/>
      <c r="GKX13" s="5"/>
      <c r="GLC13" s="5"/>
      <c r="GLH13" s="5"/>
      <c r="GLM13" s="5"/>
      <c r="GLR13" s="5"/>
      <c r="GLW13" s="5"/>
      <c r="GMB13" s="5"/>
      <c r="GMG13" s="5"/>
      <c r="GML13" s="5"/>
      <c r="GMQ13" s="5"/>
      <c r="GMV13" s="5"/>
      <c r="GNA13" s="5"/>
      <c r="GNF13" s="5"/>
      <c r="GNK13" s="5"/>
      <c r="GNP13" s="5"/>
      <c r="GNU13" s="5"/>
      <c r="GNZ13" s="5"/>
      <c r="GOE13" s="5"/>
      <c r="GOJ13" s="5"/>
      <c r="GOO13" s="5"/>
      <c r="GOT13" s="5"/>
      <c r="GOY13" s="5"/>
      <c r="GPD13" s="5"/>
      <c r="GPI13" s="5"/>
      <c r="GPN13" s="5"/>
      <c r="GPS13" s="5"/>
      <c r="GPX13" s="5"/>
      <c r="GQC13" s="5"/>
      <c r="GQH13" s="5"/>
      <c r="GQM13" s="5"/>
      <c r="GQR13" s="5"/>
      <c r="GQW13" s="5"/>
      <c r="GRB13" s="5"/>
      <c r="GRG13" s="5"/>
      <c r="GRL13" s="5"/>
      <c r="GRQ13" s="5"/>
      <c r="GRV13" s="5"/>
      <c r="GSA13" s="5"/>
      <c r="GSF13" s="5"/>
      <c r="GSK13" s="5"/>
      <c r="GSP13" s="5"/>
      <c r="GSU13" s="5"/>
      <c r="GSZ13" s="5"/>
      <c r="GTE13" s="5"/>
      <c r="GTJ13" s="5"/>
      <c r="GTO13" s="5"/>
      <c r="GTT13" s="5"/>
      <c r="GTY13" s="5"/>
      <c r="GUD13" s="5"/>
      <c r="GUI13" s="5"/>
      <c r="GUN13" s="5"/>
      <c r="GUS13" s="5"/>
      <c r="GUX13" s="5"/>
      <c r="GVC13" s="5"/>
      <c r="GVH13" s="5"/>
      <c r="GVM13" s="5"/>
      <c r="GVR13" s="5"/>
      <c r="GVW13" s="5"/>
      <c r="GWB13" s="5"/>
      <c r="GWG13" s="5"/>
      <c r="GWL13" s="5"/>
      <c r="GWQ13" s="5"/>
      <c r="GWV13" s="5"/>
      <c r="GXA13" s="5"/>
      <c r="GXF13" s="5"/>
      <c r="GXK13" s="5"/>
      <c r="GXP13" s="5"/>
      <c r="GXU13" s="5"/>
      <c r="GXZ13" s="5"/>
      <c r="GYE13" s="5"/>
      <c r="GYJ13" s="5"/>
      <c r="GYO13" s="5"/>
      <c r="GYT13" s="5"/>
      <c r="GYY13" s="5"/>
      <c r="GZD13" s="5"/>
      <c r="GZI13" s="5"/>
      <c r="GZN13" s="5"/>
      <c r="GZS13" s="5"/>
      <c r="GZX13" s="5"/>
      <c r="HAC13" s="5"/>
      <c r="HAH13" s="5"/>
      <c r="HAM13" s="5"/>
      <c r="HAR13" s="5"/>
      <c r="HAW13" s="5"/>
      <c r="HBB13" s="5"/>
      <c r="HBG13" s="5"/>
      <c r="HBL13" s="5"/>
      <c r="HBQ13" s="5"/>
      <c r="HBV13" s="5"/>
      <c r="HCA13" s="5"/>
      <c r="HCF13" s="5"/>
      <c r="HCK13" s="5"/>
      <c r="HCP13" s="5"/>
      <c r="HCU13" s="5"/>
      <c r="HCZ13" s="5"/>
      <c r="HDE13" s="5"/>
      <c r="HDJ13" s="5"/>
      <c r="HDO13" s="5"/>
      <c r="HDT13" s="5"/>
      <c r="HDY13" s="5"/>
      <c r="HED13" s="5"/>
      <c r="HEI13" s="5"/>
      <c r="HEN13" s="5"/>
      <c r="HES13" s="5"/>
      <c r="HEX13" s="5"/>
      <c r="HFC13" s="5"/>
      <c r="HFH13" s="5"/>
      <c r="HFM13" s="5"/>
      <c r="HFR13" s="5"/>
      <c r="HFW13" s="5"/>
      <c r="HGB13" s="5"/>
      <c r="HGG13" s="5"/>
      <c r="HGL13" s="5"/>
      <c r="HGQ13" s="5"/>
      <c r="HGV13" s="5"/>
      <c r="HHA13" s="5"/>
      <c r="HHF13" s="5"/>
      <c r="HHK13" s="5"/>
      <c r="HHP13" s="5"/>
      <c r="HHU13" s="5"/>
      <c r="HHZ13" s="5"/>
      <c r="HIE13" s="5"/>
      <c r="HIJ13" s="5"/>
      <c r="HIO13" s="5"/>
      <c r="HIT13" s="5"/>
      <c r="HIY13" s="5"/>
      <c r="HJD13" s="5"/>
      <c r="HJI13" s="5"/>
      <c r="HJN13" s="5"/>
      <c r="HJS13" s="5"/>
      <c r="HJX13" s="5"/>
      <c r="HKC13" s="5"/>
      <c r="HKH13" s="5"/>
      <c r="HKM13" s="5"/>
      <c r="HKR13" s="5"/>
      <c r="HKW13" s="5"/>
      <c r="HLB13" s="5"/>
      <c r="HLG13" s="5"/>
      <c r="HLL13" s="5"/>
      <c r="HLQ13" s="5"/>
      <c r="HLV13" s="5"/>
      <c r="HMA13" s="5"/>
      <c r="HMF13" s="5"/>
      <c r="HMK13" s="5"/>
      <c r="HMP13" s="5"/>
      <c r="HMU13" s="5"/>
      <c r="HMZ13" s="5"/>
      <c r="HNE13" s="5"/>
      <c r="HNJ13" s="5"/>
      <c r="HNO13" s="5"/>
      <c r="HNT13" s="5"/>
      <c r="HNY13" s="5"/>
      <c r="HOD13" s="5"/>
      <c r="HOI13" s="5"/>
      <c r="HON13" s="5"/>
      <c r="HOS13" s="5"/>
      <c r="HOX13" s="5"/>
      <c r="HPC13" s="5"/>
      <c r="HPH13" s="5"/>
      <c r="HPM13" s="5"/>
      <c r="HPR13" s="5"/>
      <c r="HPW13" s="5"/>
      <c r="HQB13" s="5"/>
      <c r="HQG13" s="5"/>
      <c r="HQL13" s="5"/>
      <c r="HQQ13" s="5"/>
      <c r="HQV13" s="5"/>
      <c r="HRA13" s="5"/>
      <c r="HRF13" s="5"/>
      <c r="HRK13" s="5"/>
      <c r="HRP13" s="5"/>
      <c r="HRU13" s="5"/>
      <c r="HRZ13" s="5"/>
      <c r="HSE13" s="5"/>
      <c r="HSJ13" s="5"/>
      <c r="HSO13" s="5"/>
      <c r="HST13" s="5"/>
      <c r="HSY13" s="5"/>
      <c r="HTD13" s="5"/>
      <c r="HTI13" s="5"/>
      <c r="HTN13" s="5"/>
      <c r="HTS13" s="5"/>
      <c r="HTX13" s="5"/>
      <c r="HUC13" s="5"/>
      <c r="HUH13" s="5"/>
      <c r="HUM13" s="5"/>
      <c r="HUR13" s="5"/>
      <c r="HUW13" s="5"/>
      <c r="HVB13" s="5"/>
      <c r="HVG13" s="5"/>
      <c r="HVL13" s="5"/>
      <c r="HVQ13" s="5"/>
      <c r="HVV13" s="5"/>
      <c r="HWA13" s="5"/>
      <c r="HWF13" s="5"/>
      <c r="HWK13" s="5"/>
      <c r="HWP13" s="5"/>
      <c r="HWU13" s="5"/>
      <c r="HWZ13" s="5"/>
      <c r="HXE13" s="5"/>
      <c r="HXJ13" s="5"/>
      <c r="HXO13" s="5"/>
      <c r="HXT13" s="5"/>
      <c r="HXY13" s="5"/>
      <c r="HYD13" s="5"/>
      <c r="HYI13" s="5"/>
      <c r="HYN13" s="5"/>
      <c r="HYS13" s="5"/>
      <c r="HYX13" s="5"/>
      <c r="HZC13" s="5"/>
      <c r="HZH13" s="5"/>
      <c r="HZM13" s="5"/>
      <c r="HZR13" s="5"/>
      <c r="HZW13" s="5"/>
      <c r="IAB13" s="5"/>
      <c r="IAG13" s="5"/>
      <c r="IAL13" s="5"/>
      <c r="IAQ13" s="5"/>
      <c r="IAV13" s="5"/>
      <c r="IBA13" s="5"/>
      <c r="IBF13" s="5"/>
      <c r="IBK13" s="5"/>
      <c r="IBP13" s="5"/>
      <c r="IBU13" s="5"/>
      <c r="IBZ13" s="5"/>
      <c r="ICE13" s="5"/>
      <c r="ICJ13" s="5"/>
      <c r="ICO13" s="5"/>
      <c r="ICT13" s="5"/>
      <c r="ICY13" s="5"/>
      <c r="IDD13" s="5"/>
      <c r="IDI13" s="5"/>
      <c r="IDN13" s="5"/>
      <c r="IDS13" s="5"/>
      <c r="IDX13" s="5"/>
      <c r="IEC13" s="5"/>
      <c r="IEH13" s="5"/>
      <c r="IEM13" s="5"/>
      <c r="IER13" s="5"/>
      <c r="IEW13" s="5"/>
      <c r="IFB13" s="5"/>
      <c r="IFG13" s="5"/>
      <c r="IFL13" s="5"/>
      <c r="IFQ13" s="5"/>
      <c r="IFV13" s="5"/>
      <c r="IGA13" s="5"/>
      <c r="IGF13" s="5"/>
      <c r="IGK13" s="5"/>
      <c r="IGP13" s="5"/>
      <c r="IGU13" s="5"/>
      <c r="IGZ13" s="5"/>
      <c r="IHE13" s="5"/>
      <c r="IHJ13" s="5"/>
      <c r="IHO13" s="5"/>
      <c r="IHT13" s="5"/>
      <c r="IHY13" s="5"/>
      <c r="IID13" s="5"/>
      <c r="III13" s="5"/>
      <c r="IIN13" s="5"/>
      <c r="IIS13" s="5"/>
      <c r="IIX13" s="5"/>
      <c r="IJC13" s="5"/>
      <c r="IJH13" s="5"/>
      <c r="IJM13" s="5"/>
      <c r="IJR13" s="5"/>
      <c r="IJW13" s="5"/>
      <c r="IKB13" s="5"/>
      <c r="IKG13" s="5"/>
      <c r="IKL13" s="5"/>
      <c r="IKQ13" s="5"/>
      <c r="IKV13" s="5"/>
      <c r="ILA13" s="5"/>
      <c r="ILF13" s="5"/>
      <c r="ILK13" s="5"/>
      <c r="ILP13" s="5"/>
      <c r="ILU13" s="5"/>
      <c r="ILZ13" s="5"/>
      <c r="IME13" s="5"/>
      <c r="IMJ13" s="5"/>
      <c r="IMO13" s="5"/>
      <c r="IMT13" s="5"/>
      <c r="IMY13" s="5"/>
      <c r="IND13" s="5"/>
      <c r="INI13" s="5"/>
      <c r="INN13" s="5"/>
      <c r="INS13" s="5"/>
      <c r="INX13" s="5"/>
      <c r="IOC13" s="5"/>
      <c r="IOH13" s="5"/>
      <c r="IOM13" s="5"/>
      <c r="IOR13" s="5"/>
      <c r="IOW13" s="5"/>
      <c r="IPB13" s="5"/>
      <c r="IPG13" s="5"/>
      <c r="IPL13" s="5"/>
      <c r="IPQ13" s="5"/>
      <c r="IPV13" s="5"/>
      <c r="IQA13" s="5"/>
      <c r="IQF13" s="5"/>
      <c r="IQK13" s="5"/>
      <c r="IQP13" s="5"/>
      <c r="IQU13" s="5"/>
      <c r="IQZ13" s="5"/>
      <c r="IRE13" s="5"/>
      <c r="IRJ13" s="5"/>
      <c r="IRO13" s="5"/>
      <c r="IRT13" s="5"/>
      <c r="IRY13" s="5"/>
      <c r="ISD13" s="5"/>
      <c r="ISI13" s="5"/>
      <c r="ISN13" s="5"/>
      <c r="ISS13" s="5"/>
      <c r="ISX13" s="5"/>
      <c r="ITC13" s="5"/>
      <c r="ITH13" s="5"/>
      <c r="ITM13" s="5"/>
      <c r="ITR13" s="5"/>
      <c r="ITW13" s="5"/>
      <c r="IUB13" s="5"/>
      <c r="IUG13" s="5"/>
      <c r="IUL13" s="5"/>
      <c r="IUQ13" s="5"/>
      <c r="IUV13" s="5"/>
      <c r="IVA13" s="5"/>
      <c r="IVF13" s="5"/>
      <c r="IVK13" s="5"/>
      <c r="IVP13" s="5"/>
      <c r="IVU13" s="5"/>
      <c r="IVZ13" s="5"/>
      <c r="IWE13" s="5"/>
      <c r="IWJ13" s="5"/>
      <c r="IWO13" s="5"/>
      <c r="IWT13" s="5"/>
      <c r="IWY13" s="5"/>
      <c r="IXD13" s="5"/>
      <c r="IXI13" s="5"/>
      <c r="IXN13" s="5"/>
      <c r="IXS13" s="5"/>
      <c r="IXX13" s="5"/>
      <c r="IYC13" s="5"/>
      <c r="IYH13" s="5"/>
      <c r="IYM13" s="5"/>
      <c r="IYR13" s="5"/>
      <c r="IYW13" s="5"/>
      <c r="IZB13" s="5"/>
      <c r="IZG13" s="5"/>
      <c r="IZL13" s="5"/>
      <c r="IZQ13" s="5"/>
      <c r="IZV13" s="5"/>
      <c r="JAA13" s="5"/>
      <c r="JAF13" s="5"/>
      <c r="JAK13" s="5"/>
      <c r="JAP13" s="5"/>
      <c r="JAU13" s="5"/>
      <c r="JAZ13" s="5"/>
      <c r="JBE13" s="5"/>
      <c r="JBJ13" s="5"/>
      <c r="JBO13" s="5"/>
      <c r="JBT13" s="5"/>
      <c r="JBY13" s="5"/>
      <c r="JCD13" s="5"/>
      <c r="JCI13" s="5"/>
      <c r="JCN13" s="5"/>
      <c r="JCS13" s="5"/>
      <c r="JCX13" s="5"/>
      <c r="JDC13" s="5"/>
      <c r="JDH13" s="5"/>
      <c r="JDM13" s="5"/>
      <c r="JDR13" s="5"/>
      <c r="JDW13" s="5"/>
      <c r="JEB13" s="5"/>
      <c r="JEG13" s="5"/>
      <c r="JEL13" s="5"/>
      <c r="JEQ13" s="5"/>
      <c r="JEV13" s="5"/>
      <c r="JFA13" s="5"/>
      <c r="JFF13" s="5"/>
      <c r="JFK13" s="5"/>
      <c r="JFP13" s="5"/>
      <c r="JFU13" s="5"/>
      <c r="JFZ13" s="5"/>
      <c r="JGE13" s="5"/>
      <c r="JGJ13" s="5"/>
      <c r="JGO13" s="5"/>
      <c r="JGT13" s="5"/>
      <c r="JGY13" s="5"/>
      <c r="JHD13" s="5"/>
      <c r="JHI13" s="5"/>
      <c r="JHN13" s="5"/>
      <c r="JHS13" s="5"/>
      <c r="JHX13" s="5"/>
      <c r="JIC13" s="5"/>
      <c r="JIH13" s="5"/>
      <c r="JIM13" s="5"/>
      <c r="JIR13" s="5"/>
      <c r="JIW13" s="5"/>
      <c r="JJB13" s="5"/>
      <c r="JJG13" s="5"/>
      <c r="JJL13" s="5"/>
      <c r="JJQ13" s="5"/>
      <c r="JJV13" s="5"/>
      <c r="JKA13" s="5"/>
      <c r="JKF13" s="5"/>
      <c r="JKK13" s="5"/>
      <c r="JKP13" s="5"/>
      <c r="JKU13" s="5"/>
      <c r="JKZ13" s="5"/>
      <c r="JLE13" s="5"/>
      <c r="JLJ13" s="5"/>
      <c r="JLO13" s="5"/>
      <c r="JLT13" s="5"/>
      <c r="JLY13" s="5"/>
      <c r="JMD13" s="5"/>
      <c r="JMI13" s="5"/>
      <c r="JMN13" s="5"/>
      <c r="JMS13" s="5"/>
      <c r="JMX13" s="5"/>
      <c r="JNC13" s="5"/>
      <c r="JNH13" s="5"/>
      <c r="JNM13" s="5"/>
      <c r="JNR13" s="5"/>
      <c r="JNW13" s="5"/>
      <c r="JOB13" s="5"/>
      <c r="JOG13" s="5"/>
      <c r="JOL13" s="5"/>
      <c r="JOQ13" s="5"/>
      <c r="JOV13" s="5"/>
      <c r="JPA13" s="5"/>
      <c r="JPF13" s="5"/>
      <c r="JPK13" s="5"/>
      <c r="JPP13" s="5"/>
      <c r="JPU13" s="5"/>
      <c r="JPZ13" s="5"/>
      <c r="JQE13" s="5"/>
      <c r="JQJ13" s="5"/>
      <c r="JQO13" s="5"/>
      <c r="JQT13" s="5"/>
      <c r="JQY13" s="5"/>
      <c r="JRD13" s="5"/>
      <c r="JRI13" s="5"/>
      <c r="JRN13" s="5"/>
      <c r="JRS13" s="5"/>
      <c r="JRX13" s="5"/>
      <c r="JSC13" s="5"/>
      <c r="JSH13" s="5"/>
      <c r="JSM13" s="5"/>
      <c r="JSR13" s="5"/>
      <c r="JSW13" s="5"/>
      <c r="JTB13" s="5"/>
      <c r="JTG13" s="5"/>
      <c r="JTL13" s="5"/>
      <c r="JTQ13" s="5"/>
      <c r="JTV13" s="5"/>
      <c r="JUA13" s="5"/>
      <c r="JUF13" s="5"/>
      <c r="JUK13" s="5"/>
      <c r="JUP13" s="5"/>
      <c r="JUU13" s="5"/>
      <c r="JUZ13" s="5"/>
      <c r="JVE13" s="5"/>
      <c r="JVJ13" s="5"/>
      <c r="JVO13" s="5"/>
      <c r="JVT13" s="5"/>
      <c r="JVY13" s="5"/>
      <c r="JWD13" s="5"/>
      <c r="JWI13" s="5"/>
      <c r="JWN13" s="5"/>
      <c r="JWS13" s="5"/>
      <c r="JWX13" s="5"/>
      <c r="JXC13" s="5"/>
      <c r="JXH13" s="5"/>
      <c r="JXM13" s="5"/>
      <c r="JXR13" s="5"/>
      <c r="JXW13" s="5"/>
      <c r="JYB13" s="5"/>
      <c r="JYG13" s="5"/>
      <c r="JYL13" s="5"/>
      <c r="JYQ13" s="5"/>
      <c r="JYV13" s="5"/>
      <c r="JZA13" s="5"/>
      <c r="JZF13" s="5"/>
      <c r="JZK13" s="5"/>
      <c r="JZP13" s="5"/>
      <c r="JZU13" s="5"/>
      <c r="JZZ13" s="5"/>
      <c r="KAE13" s="5"/>
      <c r="KAJ13" s="5"/>
      <c r="KAO13" s="5"/>
      <c r="KAT13" s="5"/>
      <c r="KAY13" s="5"/>
      <c r="KBD13" s="5"/>
      <c r="KBI13" s="5"/>
      <c r="KBN13" s="5"/>
      <c r="KBS13" s="5"/>
      <c r="KBX13" s="5"/>
      <c r="KCC13" s="5"/>
      <c r="KCH13" s="5"/>
      <c r="KCM13" s="5"/>
      <c r="KCR13" s="5"/>
      <c r="KCW13" s="5"/>
      <c r="KDB13" s="5"/>
      <c r="KDG13" s="5"/>
      <c r="KDL13" s="5"/>
      <c r="KDQ13" s="5"/>
      <c r="KDV13" s="5"/>
      <c r="KEA13" s="5"/>
      <c r="KEF13" s="5"/>
      <c r="KEK13" s="5"/>
      <c r="KEP13" s="5"/>
      <c r="KEU13" s="5"/>
      <c r="KEZ13" s="5"/>
      <c r="KFE13" s="5"/>
      <c r="KFJ13" s="5"/>
      <c r="KFO13" s="5"/>
      <c r="KFT13" s="5"/>
      <c r="KFY13" s="5"/>
      <c r="KGD13" s="5"/>
      <c r="KGI13" s="5"/>
      <c r="KGN13" s="5"/>
      <c r="KGS13" s="5"/>
      <c r="KGX13" s="5"/>
      <c r="KHC13" s="5"/>
      <c r="KHH13" s="5"/>
      <c r="KHM13" s="5"/>
      <c r="KHR13" s="5"/>
      <c r="KHW13" s="5"/>
      <c r="KIB13" s="5"/>
      <c r="KIG13" s="5"/>
      <c r="KIL13" s="5"/>
      <c r="KIQ13" s="5"/>
      <c r="KIV13" s="5"/>
      <c r="KJA13" s="5"/>
      <c r="KJF13" s="5"/>
      <c r="KJK13" s="5"/>
      <c r="KJP13" s="5"/>
      <c r="KJU13" s="5"/>
      <c r="KJZ13" s="5"/>
      <c r="KKE13" s="5"/>
      <c r="KKJ13" s="5"/>
      <c r="KKO13" s="5"/>
      <c r="KKT13" s="5"/>
      <c r="KKY13" s="5"/>
      <c r="KLD13" s="5"/>
      <c r="KLI13" s="5"/>
      <c r="KLN13" s="5"/>
      <c r="KLS13" s="5"/>
      <c r="KLX13" s="5"/>
      <c r="KMC13" s="5"/>
      <c r="KMH13" s="5"/>
      <c r="KMM13" s="5"/>
      <c r="KMR13" s="5"/>
      <c r="KMW13" s="5"/>
      <c r="KNB13" s="5"/>
      <c r="KNG13" s="5"/>
      <c r="KNL13" s="5"/>
      <c r="KNQ13" s="5"/>
      <c r="KNV13" s="5"/>
      <c r="KOA13" s="5"/>
      <c r="KOF13" s="5"/>
      <c r="KOK13" s="5"/>
      <c r="KOP13" s="5"/>
      <c r="KOU13" s="5"/>
      <c r="KOZ13" s="5"/>
      <c r="KPE13" s="5"/>
      <c r="KPJ13" s="5"/>
      <c r="KPO13" s="5"/>
      <c r="KPT13" s="5"/>
      <c r="KPY13" s="5"/>
      <c r="KQD13" s="5"/>
      <c r="KQI13" s="5"/>
      <c r="KQN13" s="5"/>
      <c r="KQS13" s="5"/>
      <c r="KQX13" s="5"/>
      <c r="KRC13" s="5"/>
      <c r="KRH13" s="5"/>
      <c r="KRM13" s="5"/>
      <c r="KRR13" s="5"/>
      <c r="KRW13" s="5"/>
      <c r="KSB13" s="5"/>
      <c r="KSG13" s="5"/>
      <c r="KSL13" s="5"/>
      <c r="KSQ13" s="5"/>
      <c r="KSV13" s="5"/>
      <c r="KTA13" s="5"/>
      <c r="KTF13" s="5"/>
      <c r="KTK13" s="5"/>
      <c r="KTP13" s="5"/>
      <c r="KTU13" s="5"/>
      <c r="KTZ13" s="5"/>
      <c r="KUE13" s="5"/>
      <c r="KUJ13" s="5"/>
      <c r="KUO13" s="5"/>
      <c r="KUT13" s="5"/>
      <c r="KUY13" s="5"/>
      <c r="KVD13" s="5"/>
      <c r="KVI13" s="5"/>
      <c r="KVN13" s="5"/>
      <c r="KVS13" s="5"/>
      <c r="KVX13" s="5"/>
      <c r="KWC13" s="5"/>
      <c r="KWH13" s="5"/>
      <c r="KWM13" s="5"/>
      <c r="KWR13" s="5"/>
      <c r="KWW13" s="5"/>
      <c r="KXB13" s="5"/>
      <c r="KXG13" s="5"/>
      <c r="KXL13" s="5"/>
      <c r="KXQ13" s="5"/>
      <c r="KXV13" s="5"/>
      <c r="KYA13" s="5"/>
      <c r="KYF13" s="5"/>
      <c r="KYK13" s="5"/>
      <c r="KYP13" s="5"/>
      <c r="KYU13" s="5"/>
      <c r="KYZ13" s="5"/>
      <c r="KZE13" s="5"/>
      <c r="KZJ13" s="5"/>
      <c r="KZO13" s="5"/>
      <c r="KZT13" s="5"/>
      <c r="KZY13" s="5"/>
      <c r="LAD13" s="5"/>
      <c r="LAI13" s="5"/>
      <c r="LAN13" s="5"/>
      <c r="LAS13" s="5"/>
      <c r="LAX13" s="5"/>
      <c r="LBC13" s="5"/>
      <c r="LBH13" s="5"/>
      <c r="LBM13" s="5"/>
      <c r="LBR13" s="5"/>
      <c r="LBW13" s="5"/>
      <c r="LCB13" s="5"/>
      <c r="LCG13" s="5"/>
      <c r="LCL13" s="5"/>
      <c r="LCQ13" s="5"/>
      <c r="LCV13" s="5"/>
      <c r="LDA13" s="5"/>
      <c r="LDF13" s="5"/>
      <c r="LDK13" s="5"/>
      <c r="LDP13" s="5"/>
      <c r="LDU13" s="5"/>
      <c r="LDZ13" s="5"/>
      <c r="LEE13" s="5"/>
      <c r="LEJ13" s="5"/>
      <c r="LEO13" s="5"/>
      <c r="LET13" s="5"/>
      <c r="LEY13" s="5"/>
      <c r="LFD13" s="5"/>
      <c r="LFI13" s="5"/>
      <c r="LFN13" s="5"/>
      <c r="LFS13" s="5"/>
      <c r="LFX13" s="5"/>
      <c r="LGC13" s="5"/>
      <c r="LGH13" s="5"/>
      <c r="LGM13" s="5"/>
      <c r="LGR13" s="5"/>
      <c r="LGW13" s="5"/>
      <c r="LHB13" s="5"/>
      <c r="LHG13" s="5"/>
      <c r="LHL13" s="5"/>
      <c r="LHQ13" s="5"/>
      <c r="LHV13" s="5"/>
      <c r="LIA13" s="5"/>
      <c r="LIF13" s="5"/>
      <c r="LIK13" s="5"/>
      <c r="LIP13" s="5"/>
      <c r="LIU13" s="5"/>
      <c r="LIZ13" s="5"/>
      <c r="LJE13" s="5"/>
      <c r="LJJ13" s="5"/>
      <c r="LJO13" s="5"/>
      <c r="LJT13" s="5"/>
      <c r="LJY13" s="5"/>
      <c r="LKD13" s="5"/>
      <c r="LKI13" s="5"/>
      <c r="LKN13" s="5"/>
      <c r="LKS13" s="5"/>
      <c r="LKX13" s="5"/>
      <c r="LLC13" s="5"/>
      <c r="LLH13" s="5"/>
      <c r="LLM13" s="5"/>
      <c r="LLR13" s="5"/>
      <c r="LLW13" s="5"/>
      <c r="LMB13" s="5"/>
      <c r="LMG13" s="5"/>
      <c r="LML13" s="5"/>
      <c r="LMQ13" s="5"/>
      <c r="LMV13" s="5"/>
      <c r="LNA13" s="5"/>
      <c r="LNF13" s="5"/>
      <c r="LNK13" s="5"/>
      <c r="LNP13" s="5"/>
      <c r="LNU13" s="5"/>
      <c r="LNZ13" s="5"/>
      <c r="LOE13" s="5"/>
      <c r="LOJ13" s="5"/>
      <c r="LOO13" s="5"/>
      <c r="LOT13" s="5"/>
      <c r="LOY13" s="5"/>
      <c r="LPD13" s="5"/>
      <c r="LPI13" s="5"/>
      <c r="LPN13" s="5"/>
      <c r="LPS13" s="5"/>
      <c r="LPX13" s="5"/>
      <c r="LQC13" s="5"/>
      <c r="LQH13" s="5"/>
      <c r="LQM13" s="5"/>
      <c r="LQR13" s="5"/>
      <c r="LQW13" s="5"/>
      <c r="LRB13" s="5"/>
      <c r="LRG13" s="5"/>
      <c r="LRL13" s="5"/>
      <c r="LRQ13" s="5"/>
      <c r="LRV13" s="5"/>
      <c r="LSA13" s="5"/>
      <c r="LSF13" s="5"/>
      <c r="LSK13" s="5"/>
      <c r="LSP13" s="5"/>
      <c r="LSU13" s="5"/>
      <c r="LSZ13" s="5"/>
      <c r="LTE13" s="5"/>
      <c r="LTJ13" s="5"/>
      <c r="LTO13" s="5"/>
      <c r="LTT13" s="5"/>
      <c r="LTY13" s="5"/>
      <c r="LUD13" s="5"/>
      <c r="LUI13" s="5"/>
      <c r="LUN13" s="5"/>
      <c r="LUS13" s="5"/>
      <c r="LUX13" s="5"/>
      <c r="LVC13" s="5"/>
      <c r="LVH13" s="5"/>
      <c r="LVM13" s="5"/>
      <c r="LVR13" s="5"/>
      <c r="LVW13" s="5"/>
      <c r="LWB13" s="5"/>
      <c r="LWG13" s="5"/>
      <c r="LWL13" s="5"/>
      <c r="LWQ13" s="5"/>
      <c r="LWV13" s="5"/>
      <c r="LXA13" s="5"/>
      <c r="LXF13" s="5"/>
      <c r="LXK13" s="5"/>
      <c r="LXP13" s="5"/>
      <c r="LXU13" s="5"/>
      <c r="LXZ13" s="5"/>
      <c r="LYE13" s="5"/>
      <c r="LYJ13" s="5"/>
      <c r="LYO13" s="5"/>
      <c r="LYT13" s="5"/>
      <c r="LYY13" s="5"/>
      <c r="LZD13" s="5"/>
      <c r="LZI13" s="5"/>
      <c r="LZN13" s="5"/>
      <c r="LZS13" s="5"/>
      <c r="LZX13" s="5"/>
      <c r="MAC13" s="5"/>
      <c r="MAH13" s="5"/>
      <c r="MAM13" s="5"/>
      <c r="MAR13" s="5"/>
      <c r="MAW13" s="5"/>
      <c r="MBB13" s="5"/>
      <c r="MBG13" s="5"/>
      <c r="MBL13" s="5"/>
      <c r="MBQ13" s="5"/>
      <c r="MBV13" s="5"/>
      <c r="MCA13" s="5"/>
      <c r="MCF13" s="5"/>
      <c r="MCK13" s="5"/>
      <c r="MCP13" s="5"/>
      <c r="MCU13" s="5"/>
      <c r="MCZ13" s="5"/>
      <c r="MDE13" s="5"/>
      <c r="MDJ13" s="5"/>
      <c r="MDO13" s="5"/>
      <c r="MDT13" s="5"/>
      <c r="MDY13" s="5"/>
      <c r="MED13" s="5"/>
      <c r="MEI13" s="5"/>
      <c r="MEN13" s="5"/>
      <c r="MES13" s="5"/>
      <c r="MEX13" s="5"/>
      <c r="MFC13" s="5"/>
      <c r="MFH13" s="5"/>
      <c r="MFM13" s="5"/>
      <c r="MFR13" s="5"/>
      <c r="MFW13" s="5"/>
      <c r="MGB13" s="5"/>
      <c r="MGG13" s="5"/>
      <c r="MGL13" s="5"/>
      <c r="MGQ13" s="5"/>
      <c r="MGV13" s="5"/>
      <c r="MHA13" s="5"/>
      <c r="MHF13" s="5"/>
      <c r="MHK13" s="5"/>
      <c r="MHP13" s="5"/>
      <c r="MHU13" s="5"/>
      <c r="MHZ13" s="5"/>
      <c r="MIE13" s="5"/>
      <c r="MIJ13" s="5"/>
      <c r="MIO13" s="5"/>
      <c r="MIT13" s="5"/>
      <c r="MIY13" s="5"/>
      <c r="MJD13" s="5"/>
      <c r="MJI13" s="5"/>
      <c r="MJN13" s="5"/>
      <c r="MJS13" s="5"/>
      <c r="MJX13" s="5"/>
      <c r="MKC13" s="5"/>
      <c r="MKH13" s="5"/>
      <c r="MKM13" s="5"/>
      <c r="MKR13" s="5"/>
      <c r="MKW13" s="5"/>
      <c r="MLB13" s="5"/>
      <c r="MLG13" s="5"/>
      <c r="MLL13" s="5"/>
      <c r="MLQ13" s="5"/>
      <c r="MLV13" s="5"/>
      <c r="MMA13" s="5"/>
      <c r="MMF13" s="5"/>
      <c r="MMK13" s="5"/>
      <c r="MMP13" s="5"/>
      <c r="MMU13" s="5"/>
      <c r="MMZ13" s="5"/>
      <c r="MNE13" s="5"/>
      <c r="MNJ13" s="5"/>
      <c r="MNO13" s="5"/>
      <c r="MNT13" s="5"/>
      <c r="MNY13" s="5"/>
      <c r="MOD13" s="5"/>
      <c r="MOI13" s="5"/>
      <c r="MON13" s="5"/>
      <c r="MOS13" s="5"/>
      <c r="MOX13" s="5"/>
      <c r="MPC13" s="5"/>
      <c r="MPH13" s="5"/>
      <c r="MPM13" s="5"/>
      <c r="MPR13" s="5"/>
      <c r="MPW13" s="5"/>
      <c r="MQB13" s="5"/>
      <c r="MQG13" s="5"/>
      <c r="MQL13" s="5"/>
      <c r="MQQ13" s="5"/>
      <c r="MQV13" s="5"/>
      <c r="MRA13" s="5"/>
      <c r="MRF13" s="5"/>
      <c r="MRK13" s="5"/>
      <c r="MRP13" s="5"/>
      <c r="MRU13" s="5"/>
      <c r="MRZ13" s="5"/>
      <c r="MSE13" s="5"/>
      <c r="MSJ13" s="5"/>
      <c r="MSO13" s="5"/>
      <c r="MST13" s="5"/>
      <c r="MSY13" s="5"/>
      <c r="MTD13" s="5"/>
      <c r="MTI13" s="5"/>
      <c r="MTN13" s="5"/>
      <c r="MTS13" s="5"/>
      <c r="MTX13" s="5"/>
      <c r="MUC13" s="5"/>
      <c r="MUH13" s="5"/>
      <c r="MUM13" s="5"/>
      <c r="MUR13" s="5"/>
      <c r="MUW13" s="5"/>
      <c r="MVB13" s="5"/>
      <c r="MVG13" s="5"/>
      <c r="MVL13" s="5"/>
      <c r="MVQ13" s="5"/>
      <c r="MVV13" s="5"/>
      <c r="MWA13" s="5"/>
      <c r="MWF13" s="5"/>
      <c r="MWK13" s="5"/>
      <c r="MWP13" s="5"/>
      <c r="MWU13" s="5"/>
      <c r="MWZ13" s="5"/>
      <c r="MXE13" s="5"/>
      <c r="MXJ13" s="5"/>
      <c r="MXO13" s="5"/>
      <c r="MXT13" s="5"/>
      <c r="MXY13" s="5"/>
      <c r="MYD13" s="5"/>
      <c r="MYI13" s="5"/>
      <c r="MYN13" s="5"/>
      <c r="MYS13" s="5"/>
      <c r="MYX13" s="5"/>
      <c r="MZC13" s="5"/>
      <c r="MZH13" s="5"/>
      <c r="MZM13" s="5"/>
      <c r="MZR13" s="5"/>
      <c r="MZW13" s="5"/>
      <c r="NAB13" s="5"/>
      <c r="NAG13" s="5"/>
      <c r="NAL13" s="5"/>
      <c r="NAQ13" s="5"/>
      <c r="NAV13" s="5"/>
      <c r="NBA13" s="5"/>
      <c r="NBF13" s="5"/>
      <c r="NBK13" s="5"/>
      <c r="NBP13" s="5"/>
      <c r="NBU13" s="5"/>
      <c r="NBZ13" s="5"/>
      <c r="NCE13" s="5"/>
      <c r="NCJ13" s="5"/>
      <c r="NCO13" s="5"/>
      <c r="NCT13" s="5"/>
      <c r="NCY13" s="5"/>
      <c r="NDD13" s="5"/>
      <c r="NDI13" s="5"/>
      <c r="NDN13" s="5"/>
      <c r="NDS13" s="5"/>
      <c r="NDX13" s="5"/>
      <c r="NEC13" s="5"/>
      <c r="NEH13" s="5"/>
      <c r="NEM13" s="5"/>
      <c r="NER13" s="5"/>
      <c r="NEW13" s="5"/>
      <c r="NFB13" s="5"/>
      <c r="NFG13" s="5"/>
      <c r="NFL13" s="5"/>
      <c r="NFQ13" s="5"/>
      <c r="NFV13" s="5"/>
      <c r="NGA13" s="5"/>
      <c r="NGF13" s="5"/>
      <c r="NGK13" s="5"/>
      <c r="NGP13" s="5"/>
      <c r="NGU13" s="5"/>
      <c r="NGZ13" s="5"/>
      <c r="NHE13" s="5"/>
      <c r="NHJ13" s="5"/>
      <c r="NHO13" s="5"/>
      <c r="NHT13" s="5"/>
      <c r="NHY13" s="5"/>
      <c r="NID13" s="5"/>
      <c r="NII13" s="5"/>
      <c r="NIN13" s="5"/>
      <c r="NIS13" s="5"/>
      <c r="NIX13" s="5"/>
      <c r="NJC13" s="5"/>
      <c r="NJH13" s="5"/>
      <c r="NJM13" s="5"/>
      <c r="NJR13" s="5"/>
      <c r="NJW13" s="5"/>
      <c r="NKB13" s="5"/>
      <c r="NKG13" s="5"/>
      <c r="NKL13" s="5"/>
      <c r="NKQ13" s="5"/>
      <c r="NKV13" s="5"/>
      <c r="NLA13" s="5"/>
      <c r="NLF13" s="5"/>
      <c r="NLK13" s="5"/>
      <c r="NLP13" s="5"/>
      <c r="NLU13" s="5"/>
      <c r="NLZ13" s="5"/>
      <c r="NME13" s="5"/>
      <c r="NMJ13" s="5"/>
      <c r="NMO13" s="5"/>
      <c r="NMT13" s="5"/>
      <c r="NMY13" s="5"/>
      <c r="NND13" s="5"/>
      <c r="NNI13" s="5"/>
      <c r="NNN13" s="5"/>
      <c r="NNS13" s="5"/>
      <c r="NNX13" s="5"/>
      <c r="NOC13" s="5"/>
      <c r="NOH13" s="5"/>
      <c r="NOM13" s="5"/>
      <c r="NOR13" s="5"/>
      <c r="NOW13" s="5"/>
      <c r="NPB13" s="5"/>
      <c r="NPG13" s="5"/>
      <c r="NPL13" s="5"/>
      <c r="NPQ13" s="5"/>
      <c r="NPV13" s="5"/>
      <c r="NQA13" s="5"/>
      <c r="NQF13" s="5"/>
      <c r="NQK13" s="5"/>
      <c r="NQP13" s="5"/>
      <c r="NQU13" s="5"/>
      <c r="NQZ13" s="5"/>
      <c r="NRE13" s="5"/>
      <c r="NRJ13" s="5"/>
      <c r="NRO13" s="5"/>
      <c r="NRT13" s="5"/>
      <c r="NRY13" s="5"/>
      <c r="NSD13" s="5"/>
      <c r="NSI13" s="5"/>
      <c r="NSN13" s="5"/>
      <c r="NSS13" s="5"/>
      <c r="NSX13" s="5"/>
      <c r="NTC13" s="5"/>
      <c r="NTH13" s="5"/>
      <c r="NTM13" s="5"/>
      <c r="NTR13" s="5"/>
      <c r="NTW13" s="5"/>
      <c r="NUB13" s="5"/>
      <c r="NUG13" s="5"/>
      <c r="NUL13" s="5"/>
      <c r="NUQ13" s="5"/>
      <c r="NUV13" s="5"/>
      <c r="NVA13" s="5"/>
      <c r="NVF13" s="5"/>
      <c r="NVK13" s="5"/>
      <c r="NVP13" s="5"/>
      <c r="NVU13" s="5"/>
      <c r="NVZ13" s="5"/>
      <c r="NWE13" s="5"/>
      <c r="NWJ13" s="5"/>
      <c r="NWO13" s="5"/>
      <c r="NWT13" s="5"/>
      <c r="NWY13" s="5"/>
      <c r="NXD13" s="5"/>
      <c r="NXI13" s="5"/>
      <c r="NXN13" s="5"/>
      <c r="NXS13" s="5"/>
      <c r="NXX13" s="5"/>
      <c r="NYC13" s="5"/>
      <c r="NYH13" s="5"/>
      <c r="NYM13" s="5"/>
      <c r="NYR13" s="5"/>
      <c r="NYW13" s="5"/>
      <c r="NZB13" s="5"/>
      <c r="NZG13" s="5"/>
      <c r="NZL13" s="5"/>
      <c r="NZQ13" s="5"/>
      <c r="NZV13" s="5"/>
      <c r="OAA13" s="5"/>
      <c r="OAF13" s="5"/>
      <c r="OAK13" s="5"/>
      <c r="OAP13" s="5"/>
      <c r="OAU13" s="5"/>
      <c r="OAZ13" s="5"/>
      <c r="OBE13" s="5"/>
      <c r="OBJ13" s="5"/>
      <c r="OBO13" s="5"/>
      <c r="OBT13" s="5"/>
      <c r="OBY13" s="5"/>
      <c r="OCD13" s="5"/>
      <c r="OCI13" s="5"/>
      <c r="OCN13" s="5"/>
      <c r="OCS13" s="5"/>
      <c r="OCX13" s="5"/>
      <c r="ODC13" s="5"/>
      <c r="ODH13" s="5"/>
      <c r="ODM13" s="5"/>
      <c r="ODR13" s="5"/>
      <c r="ODW13" s="5"/>
      <c r="OEB13" s="5"/>
      <c r="OEG13" s="5"/>
      <c r="OEL13" s="5"/>
      <c r="OEQ13" s="5"/>
      <c r="OEV13" s="5"/>
      <c r="OFA13" s="5"/>
      <c r="OFF13" s="5"/>
      <c r="OFK13" s="5"/>
      <c r="OFP13" s="5"/>
      <c r="OFU13" s="5"/>
      <c r="OFZ13" s="5"/>
      <c r="OGE13" s="5"/>
      <c r="OGJ13" s="5"/>
      <c r="OGO13" s="5"/>
      <c r="OGT13" s="5"/>
      <c r="OGY13" s="5"/>
      <c r="OHD13" s="5"/>
      <c r="OHI13" s="5"/>
      <c r="OHN13" s="5"/>
      <c r="OHS13" s="5"/>
      <c r="OHX13" s="5"/>
      <c r="OIC13" s="5"/>
      <c r="OIH13" s="5"/>
      <c r="OIM13" s="5"/>
      <c r="OIR13" s="5"/>
      <c r="OIW13" s="5"/>
      <c r="OJB13" s="5"/>
      <c r="OJG13" s="5"/>
      <c r="OJL13" s="5"/>
      <c r="OJQ13" s="5"/>
      <c r="OJV13" s="5"/>
      <c r="OKA13" s="5"/>
      <c r="OKF13" s="5"/>
      <c r="OKK13" s="5"/>
      <c r="OKP13" s="5"/>
      <c r="OKU13" s="5"/>
      <c r="OKZ13" s="5"/>
      <c r="OLE13" s="5"/>
      <c r="OLJ13" s="5"/>
      <c r="OLO13" s="5"/>
      <c r="OLT13" s="5"/>
      <c r="OLY13" s="5"/>
      <c r="OMD13" s="5"/>
      <c r="OMI13" s="5"/>
      <c r="OMN13" s="5"/>
      <c r="OMS13" s="5"/>
      <c r="OMX13" s="5"/>
      <c r="ONC13" s="5"/>
      <c r="ONH13" s="5"/>
      <c r="ONM13" s="5"/>
      <c r="ONR13" s="5"/>
      <c r="ONW13" s="5"/>
      <c r="OOB13" s="5"/>
      <c r="OOG13" s="5"/>
      <c r="OOL13" s="5"/>
      <c r="OOQ13" s="5"/>
      <c r="OOV13" s="5"/>
      <c r="OPA13" s="5"/>
      <c r="OPF13" s="5"/>
      <c r="OPK13" s="5"/>
      <c r="OPP13" s="5"/>
      <c r="OPU13" s="5"/>
      <c r="OPZ13" s="5"/>
      <c r="OQE13" s="5"/>
      <c r="OQJ13" s="5"/>
      <c r="OQO13" s="5"/>
      <c r="OQT13" s="5"/>
      <c r="OQY13" s="5"/>
      <c r="ORD13" s="5"/>
      <c r="ORI13" s="5"/>
      <c r="ORN13" s="5"/>
      <c r="ORS13" s="5"/>
      <c r="ORX13" s="5"/>
      <c r="OSC13" s="5"/>
      <c r="OSH13" s="5"/>
      <c r="OSM13" s="5"/>
      <c r="OSR13" s="5"/>
      <c r="OSW13" s="5"/>
      <c r="OTB13" s="5"/>
      <c r="OTG13" s="5"/>
      <c r="OTL13" s="5"/>
      <c r="OTQ13" s="5"/>
      <c r="OTV13" s="5"/>
      <c r="OUA13" s="5"/>
      <c r="OUF13" s="5"/>
      <c r="OUK13" s="5"/>
      <c r="OUP13" s="5"/>
      <c r="OUU13" s="5"/>
      <c r="OUZ13" s="5"/>
      <c r="OVE13" s="5"/>
      <c r="OVJ13" s="5"/>
      <c r="OVO13" s="5"/>
      <c r="OVT13" s="5"/>
      <c r="OVY13" s="5"/>
      <c r="OWD13" s="5"/>
      <c r="OWI13" s="5"/>
      <c r="OWN13" s="5"/>
      <c r="OWS13" s="5"/>
      <c r="OWX13" s="5"/>
      <c r="OXC13" s="5"/>
      <c r="OXH13" s="5"/>
      <c r="OXM13" s="5"/>
      <c r="OXR13" s="5"/>
      <c r="OXW13" s="5"/>
      <c r="OYB13" s="5"/>
      <c r="OYG13" s="5"/>
      <c r="OYL13" s="5"/>
      <c r="OYQ13" s="5"/>
      <c r="OYV13" s="5"/>
      <c r="OZA13" s="5"/>
      <c r="OZF13" s="5"/>
      <c r="OZK13" s="5"/>
      <c r="OZP13" s="5"/>
      <c r="OZU13" s="5"/>
      <c r="OZZ13" s="5"/>
      <c r="PAE13" s="5"/>
      <c r="PAJ13" s="5"/>
      <c r="PAO13" s="5"/>
      <c r="PAT13" s="5"/>
      <c r="PAY13" s="5"/>
      <c r="PBD13" s="5"/>
      <c r="PBI13" s="5"/>
      <c r="PBN13" s="5"/>
      <c r="PBS13" s="5"/>
      <c r="PBX13" s="5"/>
      <c r="PCC13" s="5"/>
      <c r="PCH13" s="5"/>
      <c r="PCM13" s="5"/>
      <c r="PCR13" s="5"/>
      <c r="PCW13" s="5"/>
      <c r="PDB13" s="5"/>
      <c r="PDG13" s="5"/>
      <c r="PDL13" s="5"/>
      <c r="PDQ13" s="5"/>
      <c r="PDV13" s="5"/>
      <c r="PEA13" s="5"/>
      <c r="PEF13" s="5"/>
      <c r="PEK13" s="5"/>
      <c r="PEP13" s="5"/>
      <c r="PEU13" s="5"/>
      <c r="PEZ13" s="5"/>
      <c r="PFE13" s="5"/>
      <c r="PFJ13" s="5"/>
      <c r="PFO13" s="5"/>
      <c r="PFT13" s="5"/>
      <c r="PFY13" s="5"/>
      <c r="PGD13" s="5"/>
      <c r="PGI13" s="5"/>
      <c r="PGN13" s="5"/>
      <c r="PGS13" s="5"/>
      <c r="PGX13" s="5"/>
      <c r="PHC13" s="5"/>
      <c r="PHH13" s="5"/>
      <c r="PHM13" s="5"/>
      <c r="PHR13" s="5"/>
      <c r="PHW13" s="5"/>
      <c r="PIB13" s="5"/>
      <c r="PIG13" s="5"/>
      <c r="PIL13" s="5"/>
      <c r="PIQ13" s="5"/>
      <c r="PIV13" s="5"/>
      <c r="PJA13" s="5"/>
      <c r="PJF13" s="5"/>
      <c r="PJK13" s="5"/>
      <c r="PJP13" s="5"/>
      <c r="PJU13" s="5"/>
      <c r="PJZ13" s="5"/>
      <c r="PKE13" s="5"/>
      <c r="PKJ13" s="5"/>
      <c r="PKO13" s="5"/>
      <c r="PKT13" s="5"/>
      <c r="PKY13" s="5"/>
      <c r="PLD13" s="5"/>
      <c r="PLI13" s="5"/>
      <c r="PLN13" s="5"/>
      <c r="PLS13" s="5"/>
      <c r="PLX13" s="5"/>
      <c r="PMC13" s="5"/>
      <c r="PMH13" s="5"/>
      <c r="PMM13" s="5"/>
      <c r="PMR13" s="5"/>
      <c r="PMW13" s="5"/>
      <c r="PNB13" s="5"/>
      <c r="PNG13" s="5"/>
      <c r="PNL13" s="5"/>
      <c r="PNQ13" s="5"/>
      <c r="PNV13" s="5"/>
      <c r="POA13" s="5"/>
      <c r="POF13" s="5"/>
      <c r="POK13" s="5"/>
      <c r="POP13" s="5"/>
      <c r="POU13" s="5"/>
      <c r="POZ13" s="5"/>
      <c r="PPE13" s="5"/>
      <c r="PPJ13" s="5"/>
      <c r="PPO13" s="5"/>
      <c r="PPT13" s="5"/>
      <c r="PPY13" s="5"/>
      <c r="PQD13" s="5"/>
      <c r="PQI13" s="5"/>
      <c r="PQN13" s="5"/>
      <c r="PQS13" s="5"/>
      <c r="PQX13" s="5"/>
      <c r="PRC13" s="5"/>
      <c r="PRH13" s="5"/>
      <c r="PRM13" s="5"/>
      <c r="PRR13" s="5"/>
      <c r="PRW13" s="5"/>
      <c r="PSB13" s="5"/>
      <c r="PSG13" s="5"/>
      <c r="PSL13" s="5"/>
      <c r="PSQ13" s="5"/>
      <c r="PSV13" s="5"/>
      <c r="PTA13" s="5"/>
      <c r="PTF13" s="5"/>
      <c r="PTK13" s="5"/>
      <c r="PTP13" s="5"/>
      <c r="PTU13" s="5"/>
      <c r="PTZ13" s="5"/>
      <c r="PUE13" s="5"/>
      <c r="PUJ13" s="5"/>
      <c r="PUO13" s="5"/>
      <c r="PUT13" s="5"/>
      <c r="PUY13" s="5"/>
      <c r="PVD13" s="5"/>
      <c r="PVI13" s="5"/>
      <c r="PVN13" s="5"/>
      <c r="PVS13" s="5"/>
      <c r="PVX13" s="5"/>
      <c r="PWC13" s="5"/>
      <c r="PWH13" s="5"/>
      <c r="PWM13" s="5"/>
      <c r="PWR13" s="5"/>
      <c r="PWW13" s="5"/>
      <c r="PXB13" s="5"/>
      <c r="PXG13" s="5"/>
      <c r="PXL13" s="5"/>
      <c r="PXQ13" s="5"/>
      <c r="PXV13" s="5"/>
      <c r="PYA13" s="5"/>
      <c r="PYF13" s="5"/>
      <c r="PYK13" s="5"/>
      <c r="PYP13" s="5"/>
      <c r="PYU13" s="5"/>
      <c r="PYZ13" s="5"/>
      <c r="PZE13" s="5"/>
      <c r="PZJ13" s="5"/>
      <c r="PZO13" s="5"/>
      <c r="PZT13" s="5"/>
      <c r="PZY13" s="5"/>
      <c r="QAD13" s="5"/>
      <c r="QAI13" s="5"/>
      <c r="QAN13" s="5"/>
      <c r="QAS13" s="5"/>
      <c r="QAX13" s="5"/>
      <c r="QBC13" s="5"/>
      <c r="QBH13" s="5"/>
      <c r="QBM13" s="5"/>
      <c r="QBR13" s="5"/>
      <c r="QBW13" s="5"/>
      <c r="QCB13" s="5"/>
      <c r="QCG13" s="5"/>
      <c r="QCL13" s="5"/>
      <c r="QCQ13" s="5"/>
      <c r="QCV13" s="5"/>
      <c r="QDA13" s="5"/>
      <c r="QDF13" s="5"/>
      <c r="QDK13" s="5"/>
      <c r="QDP13" s="5"/>
      <c r="QDU13" s="5"/>
      <c r="QDZ13" s="5"/>
      <c r="QEE13" s="5"/>
      <c r="QEJ13" s="5"/>
      <c r="QEO13" s="5"/>
      <c r="QET13" s="5"/>
      <c r="QEY13" s="5"/>
      <c r="QFD13" s="5"/>
      <c r="QFI13" s="5"/>
      <c r="QFN13" s="5"/>
      <c r="QFS13" s="5"/>
      <c r="QFX13" s="5"/>
      <c r="QGC13" s="5"/>
      <c r="QGH13" s="5"/>
      <c r="QGM13" s="5"/>
      <c r="QGR13" s="5"/>
      <c r="QGW13" s="5"/>
      <c r="QHB13" s="5"/>
      <c r="QHG13" s="5"/>
      <c r="QHL13" s="5"/>
      <c r="QHQ13" s="5"/>
      <c r="QHV13" s="5"/>
      <c r="QIA13" s="5"/>
      <c r="QIF13" s="5"/>
      <c r="QIK13" s="5"/>
      <c r="QIP13" s="5"/>
      <c r="QIU13" s="5"/>
      <c r="QIZ13" s="5"/>
      <c r="QJE13" s="5"/>
      <c r="QJJ13" s="5"/>
      <c r="QJO13" s="5"/>
      <c r="QJT13" s="5"/>
      <c r="QJY13" s="5"/>
      <c r="QKD13" s="5"/>
      <c r="QKI13" s="5"/>
      <c r="QKN13" s="5"/>
      <c r="QKS13" s="5"/>
      <c r="QKX13" s="5"/>
      <c r="QLC13" s="5"/>
      <c r="QLH13" s="5"/>
      <c r="QLM13" s="5"/>
      <c r="QLR13" s="5"/>
      <c r="QLW13" s="5"/>
      <c r="QMB13" s="5"/>
      <c r="QMG13" s="5"/>
      <c r="QML13" s="5"/>
      <c r="QMQ13" s="5"/>
      <c r="QMV13" s="5"/>
      <c r="QNA13" s="5"/>
      <c r="QNF13" s="5"/>
      <c r="QNK13" s="5"/>
      <c r="QNP13" s="5"/>
      <c r="QNU13" s="5"/>
      <c r="QNZ13" s="5"/>
      <c r="QOE13" s="5"/>
      <c r="QOJ13" s="5"/>
      <c r="QOO13" s="5"/>
      <c r="QOT13" s="5"/>
      <c r="QOY13" s="5"/>
      <c r="QPD13" s="5"/>
      <c r="QPI13" s="5"/>
      <c r="QPN13" s="5"/>
      <c r="QPS13" s="5"/>
      <c r="QPX13" s="5"/>
      <c r="QQC13" s="5"/>
      <c r="QQH13" s="5"/>
      <c r="QQM13" s="5"/>
      <c r="QQR13" s="5"/>
      <c r="QQW13" s="5"/>
      <c r="QRB13" s="5"/>
      <c r="QRG13" s="5"/>
      <c r="QRL13" s="5"/>
      <c r="QRQ13" s="5"/>
      <c r="QRV13" s="5"/>
      <c r="QSA13" s="5"/>
      <c r="QSF13" s="5"/>
      <c r="QSK13" s="5"/>
      <c r="QSP13" s="5"/>
      <c r="QSU13" s="5"/>
      <c r="QSZ13" s="5"/>
      <c r="QTE13" s="5"/>
      <c r="QTJ13" s="5"/>
      <c r="QTO13" s="5"/>
      <c r="QTT13" s="5"/>
      <c r="QTY13" s="5"/>
      <c r="QUD13" s="5"/>
      <c r="QUI13" s="5"/>
      <c r="QUN13" s="5"/>
      <c r="QUS13" s="5"/>
      <c r="QUX13" s="5"/>
      <c r="QVC13" s="5"/>
      <c r="QVH13" s="5"/>
      <c r="QVM13" s="5"/>
      <c r="QVR13" s="5"/>
      <c r="QVW13" s="5"/>
      <c r="QWB13" s="5"/>
      <c r="QWG13" s="5"/>
      <c r="QWL13" s="5"/>
      <c r="QWQ13" s="5"/>
      <c r="QWV13" s="5"/>
      <c r="QXA13" s="5"/>
      <c r="QXF13" s="5"/>
      <c r="QXK13" s="5"/>
      <c r="QXP13" s="5"/>
      <c r="QXU13" s="5"/>
      <c r="QXZ13" s="5"/>
      <c r="QYE13" s="5"/>
      <c r="QYJ13" s="5"/>
      <c r="QYO13" s="5"/>
      <c r="QYT13" s="5"/>
      <c r="QYY13" s="5"/>
      <c r="QZD13" s="5"/>
      <c r="QZI13" s="5"/>
      <c r="QZN13" s="5"/>
      <c r="QZS13" s="5"/>
      <c r="QZX13" s="5"/>
      <c r="RAC13" s="5"/>
      <c r="RAH13" s="5"/>
      <c r="RAM13" s="5"/>
      <c r="RAR13" s="5"/>
      <c r="RAW13" s="5"/>
      <c r="RBB13" s="5"/>
      <c r="RBG13" s="5"/>
      <c r="RBL13" s="5"/>
      <c r="RBQ13" s="5"/>
      <c r="RBV13" s="5"/>
      <c r="RCA13" s="5"/>
      <c r="RCF13" s="5"/>
      <c r="RCK13" s="5"/>
      <c r="RCP13" s="5"/>
      <c r="RCU13" s="5"/>
      <c r="RCZ13" s="5"/>
      <c r="RDE13" s="5"/>
      <c r="RDJ13" s="5"/>
      <c r="RDO13" s="5"/>
      <c r="RDT13" s="5"/>
      <c r="RDY13" s="5"/>
      <c r="RED13" s="5"/>
      <c r="REI13" s="5"/>
      <c r="REN13" s="5"/>
      <c r="RES13" s="5"/>
      <c r="REX13" s="5"/>
      <c r="RFC13" s="5"/>
      <c r="RFH13" s="5"/>
      <c r="RFM13" s="5"/>
      <c r="RFR13" s="5"/>
      <c r="RFW13" s="5"/>
      <c r="RGB13" s="5"/>
      <c r="RGG13" s="5"/>
      <c r="RGL13" s="5"/>
      <c r="RGQ13" s="5"/>
      <c r="RGV13" s="5"/>
      <c r="RHA13" s="5"/>
      <c r="RHF13" s="5"/>
      <c r="RHK13" s="5"/>
      <c r="RHP13" s="5"/>
      <c r="RHU13" s="5"/>
      <c r="RHZ13" s="5"/>
      <c r="RIE13" s="5"/>
      <c r="RIJ13" s="5"/>
      <c r="RIO13" s="5"/>
      <c r="RIT13" s="5"/>
      <c r="RIY13" s="5"/>
      <c r="RJD13" s="5"/>
      <c r="RJI13" s="5"/>
      <c r="RJN13" s="5"/>
      <c r="RJS13" s="5"/>
      <c r="RJX13" s="5"/>
      <c r="RKC13" s="5"/>
      <c r="RKH13" s="5"/>
      <c r="RKM13" s="5"/>
      <c r="RKR13" s="5"/>
      <c r="RKW13" s="5"/>
      <c r="RLB13" s="5"/>
      <c r="RLG13" s="5"/>
      <c r="RLL13" s="5"/>
      <c r="RLQ13" s="5"/>
      <c r="RLV13" s="5"/>
      <c r="RMA13" s="5"/>
      <c r="RMF13" s="5"/>
      <c r="RMK13" s="5"/>
      <c r="RMP13" s="5"/>
      <c r="RMU13" s="5"/>
      <c r="RMZ13" s="5"/>
      <c r="RNE13" s="5"/>
      <c r="RNJ13" s="5"/>
      <c r="RNO13" s="5"/>
      <c r="RNT13" s="5"/>
      <c r="RNY13" s="5"/>
      <c r="ROD13" s="5"/>
      <c r="ROI13" s="5"/>
      <c r="RON13" s="5"/>
      <c r="ROS13" s="5"/>
      <c r="ROX13" s="5"/>
      <c r="RPC13" s="5"/>
      <c r="RPH13" s="5"/>
      <c r="RPM13" s="5"/>
      <c r="RPR13" s="5"/>
      <c r="RPW13" s="5"/>
      <c r="RQB13" s="5"/>
      <c r="RQG13" s="5"/>
      <c r="RQL13" s="5"/>
      <c r="RQQ13" s="5"/>
      <c r="RQV13" s="5"/>
      <c r="RRA13" s="5"/>
      <c r="RRF13" s="5"/>
      <c r="RRK13" s="5"/>
      <c r="RRP13" s="5"/>
      <c r="RRU13" s="5"/>
      <c r="RRZ13" s="5"/>
      <c r="RSE13" s="5"/>
      <c r="RSJ13" s="5"/>
      <c r="RSO13" s="5"/>
      <c r="RST13" s="5"/>
      <c r="RSY13" s="5"/>
      <c r="RTD13" s="5"/>
      <c r="RTI13" s="5"/>
      <c r="RTN13" s="5"/>
      <c r="RTS13" s="5"/>
      <c r="RTX13" s="5"/>
      <c r="RUC13" s="5"/>
      <c r="RUH13" s="5"/>
      <c r="RUM13" s="5"/>
      <c r="RUR13" s="5"/>
      <c r="RUW13" s="5"/>
      <c r="RVB13" s="5"/>
      <c r="RVG13" s="5"/>
      <c r="RVL13" s="5"/>
      <c r="RVQ13" s="5"/>
      <c r="RVV13" s="5"/>
      <c r="RWA13" s="5"/>
      <c r="RWF13" s="5"/>
      <c r="RWK13" s="5"/>
      <c r="RWP13" s="5"/>
      <c r="RWU13" s="5"/>
      <c r="RWZ13" s="5"/>
      <c r="RXE13" s="5"/>
      <c r="RXJ13" s="5"/>
      <c r="RXO13" s="5"/>
      <c r="RXT13" s="5"/>
      <c r="RXY13" s="5"/>
      <c r="RYD13" s="5"/>
      <c r="RYI13" s="5"/>
      <c r="RYN13" s="5"/>
      <c r="RYS13" s="5"/>
      <c r="RYX13" s="5"/>
      <c r="RZC13" s="5"/>
      <c r="RZH13" s="5"/>
      <c r="RZM13" s="5"/>
      <c r="RZR13" s="5"/>
      <c r="RZW13" s="5"/>
      <c r="SAB13" s="5"/>
      <c r="SAG13" s="5"/>
      <c r="SAL13" s="5"/>
      <c r="SAQ13" s="5"/>
      <c r="SAV13" s="5"/>
      <c r="SBA13" s="5"/>
      <c r="SBF13" s="5"/>
      <c r="SBK13" s="5"/>
      <c r="SBP13" s="5"/>
      <c r="SBU13" s="5"/>
      <c r="SBZ13" s="5"/>
      <c r="SCE13" s="5"/>
      <c r="SCJ13" s="5"/>
      <c r="SCO13" s="5"/>
      <c r="SCT13" s="5"/>
      <c r="SCY13" s="5"/>
      <c r="SDD13" s="5"/>
      <c r="SDI13" s="5"/>
      <c r="SDN13" s="5"/>
      <c r="SDS13" s="5"/>
      <c r="SDX13" s="5"/>
      <c r="SEC13" s="5"/>
      <c r="SEH13" s="5"/>
      <c r="SEM13" s="5"/>
      <c r="SER13" s="5"/>
      <c r="SEW13" s="5"/>
      <c r="SFB13" s="5"/>
      <c r="SFG13" s="5"/>
      <c r="SFL13" s="5"/>
      <c r="SFQ13" s="5"/>
      <c r="SFV13" s="5"/>
      <c r="SGA13" s="5"/>
      <c r="SGF13" s="5"/>
      <c r="SGK13" s="5"/>
      <c r="SGP13" s="5"/>
      <c r="SGU13" s="5"/>
      <c r="SGZ13" s="5"/>
      <c r="SHE13" s="5"/>
      <c r="SHJ13" s="5"/>
      <c r="SHO13" s="5"/>
      <c r="SHT13" s="5"/>
      <c r="SHY13" s="5"/>
      <c r="SID13" s="5"/>
      <c r="SII13" s="5"/>
      <c r="SIN13" s="5"/>
      <c r="SIS13" s="5"/>
      <c r="SIX13" s="5"/>
      <c r="SJC13" s="5"/>
      <c r="SJH13" s="5"/>
      <c r="SJM13" s="5"/>
      <c r="SJR13" s="5"/>
      <c r="SJW13" s="5"/>
      <c r="SKB13" s="5"/>
      <c r="SKG13" s="5"/>
      <c r="SKL13" s="5"/>
      <c r="SKQ13" s="5"/>
      <c r="SKV13" s="5"/>
      <c r="SLA13" s="5"/>
      <c r="SLF13" s="5"/>
      <c r="SLK13" s="5"/>
      <c r="SLP13" s="5"/>
      <c r="SLU13" s="5"/>
      <c r="SLZ13" s="5"/>
      <c r="SME13" s="5"/>
      <c r="SMJ13" s="5"/>
      <c r="SMO13" s="5"/>
      <c r="SMT13" s="5"/>
      <c r="SMY13" s="5"/>
      <c r="SND13" s="5"/>
      <c r="SNI13" s="5"/>
      <c r="SNN13" s="5"/>
      <c r="SNS13" s="5"/>
      <c r="SNX13" s="5"/>
      <c r="SOC13" s="5"/>
      <c r="SOH13" s="5"/>
      <c r="SOM13" s="5"/>
      <c r="SOR13" s="5"/>
      <c r="SOW13" s="5"/>
      <c r="SPB13" s="5"/>
      <c r="SPG13" s="5"/>
      <c r="SPL13" s="5"/>
      <c r="SPQ13" s="5"/>
      <c r="SPV13" s="5"/>
      <c r="SQA13" s="5"/>
      <c r="SQF13" s="5"/>
      <c r="SQK13" s="5"/>
      <c r="SQP13" s="5"/>
      <c r="SQU13" s="5"/>
      <c r="SQZ13" s="5"/>
      <c r="SRE13" s="5"/>
      <c r="SRJ13" s="5"/>
      <c r="SRO13" s="5"/>
      <c r="SRT13" s="5"/>
      <c r="SRY13" s="5"/>
      <c r="SSD13" s="5"/>
      <c r="SSI13" s="5"/>
      <c r="SSN13" s="5"/>
      <c r="SSS13" s="5"/>
      <c r="SSX13" s="5"/>
      <c r="STC13" s="5"/>
      <c r="STH13" s="5"/>
      <c r="STM13" s="5"/>
      <c r="STR13" s="5"/>
      <c r="STW13" s="5"/>
      <c r="SUB13" s="5"/>
      <c r="SUG13" s="5"/>
      <c r="SUL13" s="5"/>
      <c r="SUQ13" s="5"/>
      <c r="SUV13" s="5"/>
      <c r="SVA13" s="5"/>
      <c r="SVF13" s="5"/>
      <c r="SVK13" s="5"/>
      <c r="SVP13" s="5"/>
      <c r="SVU13" s="5"/>
      <c r="SVZ13" s="5"/>
      <c r="SWE13" s="5"/>
      <c r="SWJ13" s="5"/>
      <c r="SWO13" s="5"/>
      <c r="SWT13" s="5"/>
      <c r="SWY13" s="5"/>
      <c r="SXD13" s="5"/>
      <c r="SXI13" s="5"/>
      <c r="SXN13" s="5"/>
      <c r="SXS13" s="5"/>
      <c r="SXX13" s="5"/>
      <c r="SYC13" s="5"/>
      <c r="SYH13" s="5"/>
      <c r="SYM13" s="5"/>
      <c r="SYR13" s="5"/>
      <c r="SYW13" s="5"/>
      <c r="SZB13" s="5"/>
      <c r="SZG13" s="5"/>
      <c r="SZL13" s="5"/>
      <c r="SZQ13" s="5"/>
      <c r="SZV13" s="5"/>
      <c r="TAA13" s="5"/>
      <c r="TAF13" s="5"/>
      <c r="TAK13" s="5"/>
      <c r="TAP13" s="5"/>
      <c r="TAU13" s="5"/>
      <c r="TAZ13" s="5"/>
      <c r="TBE13" s="5"/>
      <c r="TBJ13" s="5"/>
      <c r="TBO13" s="5"/>
      <c r="TBT13" s="5"/>
      <c r="TBY13" s="5"/>
      <c r="TCD13" s="5"/>
      <c r="TCI13" s="5"/>
      <c r="TCN13" s="5"/>
      <c r="TCS13" s="5"/>
      <c r="TCX13" s="5"/>
      <c r="TDC13" s="5"/>
      <c r="TDH13" s="5"/>
      <c r="TDM13" s="5"/>
      <c r="TDR13" s="5"/>
      <c r="TDW13" s="5"/>
      <c r="TEB13" s="5"/>
      <c r="TEG13" s="5"/>
      <c r="TEL13" s="5"/>
      <c r="TEQ13" s="5"/>
      <c r="TEV13" s="5"/>
      <c r="TFA13" s="5"/>
      <c r="TFF13" s="5"/>
      <c r="TFK13" s="5"/>
      <c r="TFP13" s="5"/>
      <c r="TFU13" s="5"/>
      <c r="TFZ13" s="5"/>
      <c r="TGE13" s="5"/>
      <c r="TGJ13" s="5"/>
      <c r="TGO13" s="5"/>
      <c r="TGT13" s="5"/>
      <c r="TGY13" s="5"/>
      <c r="THD13" s="5"/>
      <c r="THI13" s="5"/>
      <c r="THN13" s="5"/>
      <c r="THS13" s="5"/>
      <c r="THX13" s="5"/>
      <c r="TIC13" s="5"/>
      <c r="TIH13" s="5"/>
      <c r="TIM13" s="5"/>
      <c r="TIR13" s="5"/>
      <c r="TIW13" s="5"/>
      <c r="TJB13" s="5"/>
      <c r="TJG13" s="5"/>
      <c r="TJL13" s="5"/>
      <c r="TJQ13" s="5"/>
      <c r="TJV13" s="5"/>
      <c r="TKA13" s="5"/>
      <c r="TKF13" s="5"/>
      <c r="TKK13" s="5"/>
      <c r="TKP13" s="5"/>
      <c r="TKU13" s="5"/>
      <c r="TKZ13" s="5"/>
      <c r="TLE13" s="5"/>
      <c r="TLJ13" s="5"/>
      <c r="TLO13" s="5"/>
      <c r="TLT13" s="5"/>
      <c r="TLY13" s="5"/>
      <c r="TMD13" s="5"/>
      <c r="TMI13" s="5"/>
      <c r="TMN13" s="5"/>
      <c r="TMS13" s="5"/>
      <c r="TMX13" s="5"/>
      <c r="TNC13" s="5"/>
      <c r="TNH13" s="5"/>
      <c r="TNM13" s="5"/>
      <c r="TNR13" s="5"/>
      <c r="TNW13" s="5"/>
      <c r="TOB13" s="5"/>
      <c r="TOG13" s="5"/>
      <c r="TOL13" s="5"/>
      <c r="TOQ13" s="5"/>
      <c r="TOV13" s="5"/>
      <c r="TPA13" s="5"/>
      <c r="TPF13" s="5"/>
      <c r="TPK13" s="5"/>
      <c r="TPP13" s="5"/>
      <c r="TPU13" s="5"/>
      <c r="TPZ13" s="5"/>
      <c r="TQE13" s="5"/>
      <c r="TQJ13" s="5"/>
      <c r="TQO13" s="5"/>
      <c r="TQT13" s="5"/>
      <c r="TQY13" s="5"/>
      <c r="TRD13" s="5"/>
      <c r="TRI13" s="5"/>
      <c r="TRN13" s="5"/>
      <c r="TRS13" s="5"/>
      <c r="TRX13" s="5"/>
      <c r="TSC13" s="5"/>
      <c r="TSH13" s="5"/>
      <c r="TSM13" s="5"/>
      <c r="TSR13" s="5"/>
      <c r="TSW13" s="5"/>
      <c r="TTB13" s="5"/>
      <c r="TTG13" s="5"/>
      <c r="TTL13" s="5"/>
      <c r="TTQ13" s="5"/>
      <c r="TTV13" s="5"/>
      <c r="TUA13" s="5"/>
      <c r="TUF13" s="5"/>
      <c r="TUK13" s="5"/>
      <c r="TUP13" s="5"/>
      <c r="TUU13" s="5"/>
      <c r="TUZ13" s="5"/>
      <c r="TVE13" s="5"/>
      <c r="TVJ13" s="5"/>
      <c r="TVO13" s="5"/>
      <c r="TVT13" s="5"/>
      <c r="TVY13" s="5"/>
      <c r="TWD13" s="5"/>
      <c r="TWI13" s="5"/>
      <c r="TWN13" s="5"/>
      <c r="TWS13" s="5"/>
      <c r="TWX13" s="5"/>
      <c r="TXC13" s="5"/>
      <c r="TXH13" s="5"/>
      <c r="TXM13" s="5"/>
      <c r="TXR13" s="5"/>
      <c r="TXW13" s="5"/>
      <c r="TYB13" s="5"/>
      <c r="TYG13" s="5"/>
      <c r="TYL13" s="5"/>
      <c r="TYQ13" s="5"/>
      <c r="TYV13" s="5"/>
      <c r="TZA13" s="5"/>
      <c r="TZF13" s="5"/>
      <c r="TZK13" s="5"/>
      <c r="TZP13" s="5"/>
      <c r="TZU13" s="5"/>
      <c r="TZZ13" s="5"/>
      <c r="UAE13" s="5"/>
      <c r="UAJ13" s="5"/>
      <c r="UAO13" s="5"/>
      <c r="UAT13" s="5"/>
      <c r="UAY13" s="5"/>
      <c r="UBD13" s="5"/>
      <c r="UBI13" s="5"/>
      <c r="UBN13" s="5"/>
      <c r="UBS13" s="5"/>
      <c r="UBX13" s="5"/>
      <c r="UCC13" s="5"/>
      <c r="UCH13" s="5"/>
      <c r="UCM13" s="5"/>
      <c r="UCR13" s="5"/>
      <c r="UCW13" s="5"/>
      <c r="UDB13" s="5"/>
      <c r="UDG13" s="5"/>
      <c r="UDL13" s="5"/>
      <c r="UDQ13" s="5"/>
      <c r="UDV13" s="5"/>
      <c r="UEA13" s="5"/>
      <c r="UEF13" s="5"/>
      <c r="UEK13" s="5"/>
      <c r="UEP13" s="5"/>
      <c r="UEU13" s="5"/>
      <c r="UEZ13" s="5"/>
      <c r="UFE13" s="5"/>
      <c r="UFJ13" s="5"/>
      <c r="UFO13" s="5"/>
      <c r="UFT13" s="5"/>
      <c r="UFY13" s="5"/>
      <c r="UGD13" s="5"/>
      <c r="UGI13" s="5"/>
      <c r="UGN13" s="5"/>
      <c r="UGS13" s="5"/>
      <c r="UGX13" s="5"/>
      <c r="UHC13" s="5"/>
      <c r="UHH13" s="5"/>
      <c r="UHM13" s="5"/>
      <c r="UHR13" s="5"/>
      <c r="UHW13" s="5"/>
      <c r="UIB13" s="5"/>
      <c r="UIG13" s="5"/>
      <c r="UIL13" s="5"/>
      <c r="UIQ13" s="5"/>
      <c r="UIV13" s="5"/>
      <c r="UJA13" s="5"/>
      <c r="UJF13" s="5"/>
      <c r="UJK13" s="5"/>
      <c r="UJP13" s="5"/>
      <c r="UJU13" s="5"/>
      <c r="UJZ13" s="5"/>
      <c r="UKE13" s="5"/>
      <c r="UKJ13" s="5"/>
      <c r="UKO13" s="5"/>
      <c r="UKT13" s="5"/>
      <c r="UKY13" s="5"/>
      <c r="ULD13" s="5"/>
      <c r="ULI13" s="5"/>
      <c r="ULN13" s="5"/>
      <c r="ULS13" s="5"/>
      <c r="ULX13" s="5"/>
      <c r="UMC13" s="5"/>
      <c r="UMH13" s="5"/>
      <c r="UMM13" s="5"/>
      <c r="UMR13" s="5"/>
      <c r="UMW13" s="5"/>
      <c r="UNB13" s="5"/>
      <c r="UNG13" s="5"/>
      <c r="UNL13" s="5"/>
      <c r="UNQ13" s="5"/>
      <c r="UNV13" s="5"/>
      <c r="UOA13" s="5"/>
      <c r="UOF13" s="5"/>
      <c r="UOK13" s="5"/>
      <c r="UOP13" s="5"/>
      <c r="UOU13" s="5"/>
      <c r="UOZ13" s="5"/>
      <c r="UPE13" s="5"/>
      <c r="UPJ13" s="5"/>
      <c r="UPO13" s="5"/>
      <c r="UPT13" s="5"/>
      <c r="UPY13" s="5"/>
      <c r="UQD13" s="5"/>
      <c r="UQI13" s="5"/>
      <c r="UQN13" s="5"/>
      <c r="UQS13" s="5"/>
      <c r="UQX13" s="5"/>
      <c r="URC13" s="5"/>
      <c r="URH13" s="5"/>
      <c r="URM13" s="5"/>
      <c r="URR13" s="5"/>
      <c r="URW13" s="5"/>
      <c r="USB13" s="5"/>
      <c r="USG13" s="5"/>
      <c r="USL13" s="5"/>
      <c r="USQ13" s="5"/>
      <c r="USV13" s="5"/>
      <c r="UTA13" s="5"/>
      <c r="UTF13" s="5"/>
      <c r="UTK13" s="5"/>
      <c r="UTP13" s="5"/>
      <c r="UTU13" s="5"/>
      <c r="UTZ13" s="5"/>
      <c r="UUE13" s="5"/>
      <c r="UUJ13" s="5"/>
      <c r="UUO13" s="5"/>
      <c r="UUT13" s="5"/>
      <c r="UUY13" s="5"/>
      <c r="UVD13" s="5"/>
      <c r="UVI13" s="5"/>
      <c r="UVN13" s="5"/>
      <c r="UVS13" s="5"/>
      <c r="UVX13" s="5"/>
      <c r="UWC13" s="5"/>
      <c r="UWH13" s="5"/>
      <c r="UWM13" s="5"/>
      <c r="UWR13" s="5"/>
      <c r="UWW13" s="5"/>
      <c r="UXB13" s="5"/>
      <c r="UXG13" s="5"/>
      <c r="UXL13" s="5"/>
      <c r="UXQ13" s="5"/>
      <c r="UXV13" s="5"/>
      <c r="UYA13" s="5"/>
      <c r="UYF13" s="5"/>
      <c r="UYK13" s="5"/>
      <c r="UYP13" s="5"/>
      <c r="UYU13" s="5"/>
      <c r="UYZ13" s="5"/>
      <c r="UZE13" s="5"/>
      <c r="UZJ13" s="5"/>
      <c r="UZO13" s="5"/>
      <c r="UZT13" s="5"/>
      <c r="UZY13" s="5"/>
      <c r="VAD13" s="5"/>
      <c r="VAI13" s="5"/>
      <c r="VAN13" s="5"/>
      <c r="VAS13" s="5"/>
      <c r="VAX13" s="5"/>
      <c r="VBC13" s="5"/>
      <c r="VBH13" s="5"/>
      <c r="VBM13" s="5"/>
      <c r="VBR13" s="5"/>
      <c r="VBW13" s="5"/>
      <c r="VCB13" s="5"/>
      <c r="VCG13" s="5"/>
      <c r="VCL13" s="5"/>
      <c r="VCQ13" s="5"/>
      <c r="VCV13" s="5"/>
      <c r="VDA13" s="5"/>
      <c r="VDF13" s="5"/>
      <c r="VDK13" s="5"/>
      <c r="VDP13" s="5"/>
      <c r="VDU13" s="5"/>
      <c r="VDZ13" s="5"/>
      <c r="VEE13" s="5"/>
      <c r="VEJ13" s="5"/>
      <c r="VEO13" s="5"/>
      <c r="VET13" s="5"/>
      <c r="VEY13" s="5"/>
      <c r="VFD13" s="5"/>
      <c r="VFI13" s="5"/>
      <c r="VFN13" s="5"/>
      <c r="VFS13" s="5"/>
      <c r="VFX13" s="5"/>
      <c r="VGC13" s="5"/>
      <c r="VGH13" s="5"/>
      <c r="VGM13" s="5"/>
      <c r="VGR13" s="5"/>
      <c r="VGW13" s="5"/>
      <c r="VHB13" s="5"/>
      <c r="VHG13" s="5"/>
      <c r="VHL13" s="5"/>
      <c r="VHQ13" s="5"/>
      <c r="VHV13" s="5"/>
      <c r="VIA13" s="5"/>
      <c r="VIF13" s="5"/>
      <c r="VIK13" s="5"/>
      <c r="VIP13" s="5"/>
      <c r="VIU13" s="5"/>
      <c r="VIZ13" s="5"/>
      <c r="VJE13" s="5"/>
      <c r="VJJ13" s="5"/>
      <c r="VJO13" s="5"/>
      <c r="VJT13" s="5"/>
      <c r="VJY13" s="5"/>
      <c r="VKD13" s="5"/>
      <c r="VKI13" s="5"/>
      <c r="VKN13" s="5"/>
      <c r="VKS13" s="5"/>
      <c r="VKX13" s="5"/>
      <c r="VLC13" s="5"/>
      <c r="VLH13" s="5"/>
      <c r="VLM13" s="5"/>
      <c r="VLR13" s="5"/>
      <c r="VLW13" s="5"/>
      <c r="VMB13" s="5"/>
      <c r="VMG13" s="5"/>
      <c r="VML13" s="5"/>
      <c r="VMQ13" s="5"/>
      <c r="VMV13" s="5"/>
      <c r="VNA13" s="5"/>
      <c r="VNF13" s="5"/>
      <c r="VNK13" s="5"/>
      <c r="VNP13" s="5"/>
      <c r="VNU13" s="5"/>
      <c r="VNZ13" s="5"/>
      <c r="VOE13" s="5"/>
      <c r="VOJ13" s="5"/>
      <c r="VOO13" s="5"/>
      <c r="VOT13" s="5"/>
      <c r="VOY13" s="5"/>
      <c r="VPD13" s="5"/>
      <c r="VPI13" s="5"/>
      <c r="VPN13" s="5"/>
      <c r="VPS13" s="5"/>
      <c r="VPX13" s="5"/>
      <c r="VQC13" s="5"/>
      <c r="VQH13" s="5"/>
      <c r="VQM13" s="5"/>
      <c r="VQR13" s="5"/>
      <c r="VQW13" s="5"/>
      <c r="VRB13" s="5"/>
      <c r="VRG13" s="5"/>
      <c r="VRL13" s="5"/>
      <c r="VRQ13" s="5"/>
      <c r="VRV13" s="5"/>
      <c r="VSA13" s="5"/>
      <c r="VSF13" s="5"/>
      <c r="VSK13" s="5"/>
      <c r="VSP13" s="5"/>
      <c r="VSU13" s="5"/>
      <c r="VSZ13" s="5"/>
      <c r="VTE13" s="5"/>
      <c r="VTJ13" s="5"/>
      <c r="VTO13" s="5"/>
      <c r="VTT13" s="5"/>
      <c r="VTY13" s="5"/>
      <c r="VUD13" s="5"/>
      <c r="VUI13" s="5"/>
      <c r="VUN13" s="5"/>
      <c r="VUS13" s="5"/>
      <c r="VUX13" s="5"/>
      <c r="VVC13" s="5"/>
      <c r="VVH13" s="5"/>
      <c r="VVM13" s="5"/>
      <c r="VVR13" s="5"/>
      <c r="VVW13" s="5"/>
      <c r="VWB13" s="5"/>
      <c r="VWG13" s="5"/>
      <c r="VWL13" s="5"/>
      <c r="VWQ13" s="5"/>
      <c r="VWV13" s="5"/>
      <c r="VXA13" s="5"/>
      <c r="VXF13" s="5"/>
      <c r="VXK13" s="5"/>
      <c r="VXP13" s="5"/>
      <c r="VXU13" s="5"/>
      <c r="VXZ13" s="5"/>
      <c r="VYE13" s="5"/>
      <c r="VYJ13" s="5"/>
      <c r="VYO13" s="5"/>
      <c r="VYT13" s="5"/>
      <c r="VYY13" s="5"/>
      <c r="VZD13" s="5"/>
      <c r="VZI13" s="5"/>
      <c r="VZN13" s="5"/>
      <c r="VZS13" s="5"/>
      <c r="VZX13" s="5"/>
      <c r="WAC13" s="5"/>
      <c r="WAH13" s="5"/>
      <c r="WAM13" s="5"/>
      <c r="WAR13" s="5"/>
      <c r="WAW13" s="5"/>
      <c r="WBB13" s="5"/>
      <c r="WBG13" s="5"/>
      <c r="WBL13" s="5"/>
      <c r="WBQ13" s="5"/>
      <c r="WBV13" s="5"/>
      <c r="WCA13" s="5"/>
      <c r="WCF13" s="5"/>
      <c r="WCK13" s="5"/>
      <c r="WCP13" s="5"/>
      <c r="WCU13" s="5"/>
      <c r="WCZ13" s="5"/>
      <c r="WDE13" s="5"/>
      <c r="WDJ13" s="5"/>
      <c r="WDO13" s="5"/>
      <c r="WDT13" s="5"/>
      <c r="WDY13" s="5"/>
      <c r="WED13" s="5"/>
      <c r="WEI13" s="5"/>
      <c r="WEN13" s="5"/>
      <c r="WES13" s="5"/>
      <c r="WEX13" s="5"/>
      <c r="WFC13" s="5"/>
      <c r="WFH13" s="5"/>
      <c r="WFM13" s="5"/>
      <c r="WFR13" s="5"/>
      <c r="WFW13" s="5"/>
      <c r="WGB13" s="5"/>
      <c r="WGG13" s="5"/>
      <c r="WGL13" s="5"/>
      <c r="WGQ13" s="5"/>
      <c r="WGV13" s="5"/>
      <c r="WHA13" s="5"/>
      <c r="WHF13" s="5"/>
      <c r="WHK13" s="5"/>
      <c r="WHP13" s="5"/>
      <c r="WHU13" s="5"/>
      <c r="WHZ13" s="5"/>
      <c r="WIE13" s="5"/>
      <c r="WIJ13" s="5"/>
      <c r="WIO13" s="5"/>
      <c r="WIT13" s="5"/>
      <c r="WIY13" s="5"/>
      <c r="WJD13" s="5"/>
      <c r="WJI13" s="5"/>
      <c r="WJN13" s="5"/>
      <c r="WJS13" s="5"/>
      <c r="WJX13" s="5"/>
      <c r="WKC13" s="5"/>
      <c r="WKH13" s="5"/>
      <c r="WKM13" s="5"/>
      <c r="WKR13" s="5"/>
      <c r="WKW13" s="5"/>
      <c r="WLB13" s="5"/>
      <c r="WLG13" s="5"/>
      <c r="WLL13" s="5"/>
      <c r="WLQ13" s="5"/>
      <c r="WLV13" s="5"/>
      <c r="WMA13" s="5"/>
      <c r="WMF13" s="5"/>
      <c r="WMK13" s="5"/>
      <c r="WMP13" s="5"/>
      <c r="WMU13" s="5"/>
      <c r="WMZ13" s="5"/>
      <c r="WNE13" s="5"/>
      <c r="WNJ13" s="5"/>
      <c r="WNO13" s="5"/>
      <c r="WNT13" s="5"/>
      <c r="WNY13" s="5"/>
      <c r="WOD13" s="5"/>
      <c r="WOI13" s="5"/>
      <c r="WON13" s="5"/>
      <c r="WOS13" s="5"/>
      <c r="WOX13" s="5"/>
      <c r="WPC13" s="5"/>
      <c r="WPH13" s="5"/>
      <c r="WPM13" s="5"/>
      <c r="WPR13" s="5"/>
      <c r="WPW13" s="5"/>
      <c r="WQB13" s="5"/>
      <c r="WQG13" s="5"/>
      <c r="WQL13" s="5"/>
      <c r="WQQ13" s="5"/>
      <c r="WQV13" s="5"/>
      <c r="WRA13" s="5"/>
      <c r="WRF13" s="5"/>
      <c r="WRK13" s="5"/>
      <c r="WRP13" s="5"/>
      <c r="WRU13" s="5"/>
      <c r="WRZ13" s="5"/>
      <c r="WSE13" s="5"/>
      <c r="WSJ13" s="5"/>
      <c r="WSO13" s="5"/>
      <c r="WST13" s="5"/>
      <c r="WSY13" s="5"/>
      <c r="WTD13" s="5"/>
      <c r="WTI13" s="5"/>
      <c r="WTN13" s="5"/>
      <c r="WTS13" s="5"/>
      <c r="WTX13" s="5"/>
      <c r="WUC13" s="5"/>
      <c r="WUH13" s="5"/>
      <c r="WUM13" s="5"/>
      <c r="WUR13" s="5"/>
      <c r="WUW13" s="5"/>
      <c r="WVB13" s="5"/>
      <c r="WVG13" s="5"/>
      <c r="WVL13" s="5"/>
      <c r="WVQ13" s="5"/>
      <c r="WVV13" s="5"/>
      <c r="WWA13" s="5"/>
      <c r="WWF13" s="5"/>
      <c r="WWK13" s="5"/>
      <c r="WWP13" s="5"/>
      <c r="WWU13" s="5"/>
      <c r="WWZ13" s="5"/>
      <c r="WXE13" s="5"/>
      <c r="WXJ13" s="5"/>
      <c r="WXO13" s="5"/>
      <c r="WXT13" s="5"/>
      <c r="WXY13" s="5"/>
      <c r="WYD13" s="5"/>
      <c r="WYI13" s="5"/>
      <c r="WYN13" s="5"/>
      <c r="WYS13" s="5"/>
      <c r="WYX13" s="5"/>
      <c r="WZC13" s="5"/>
      <c r="WZH13" s="5"/>
      <c r="WZM13" s="5"/>
      <c r="WZR13" s="5"/>
      <c r="WZW13" s="5"/>
      <c r="XAB13" s="5"/>
      <c r="XAG13" s="5"/>
      <c r="XAL13" s="5"/>
      <c r="XAQ13" s="5"/>
      <c r="XAV13" s="5"/>
      <c r="XBA13" s="5"/>
      <c r="XBF13" s="5"/>
      <c r="XBK13" s="5"/>
      <c r="XBP13" s="5"/>
      <c r="XBU13" s="5"/>
      <c r="XBZ13" s="5"/>
      <c r="XCE13" s="5"/>
      <c r="XCJ13" s="5"/>
      <c r="XCO13" s="5"/>
      <c r="XCT13" s="5"/>
      <c r="XCY13" s="5"/>
      <c r="XDD13" s="5"/>
      <c r="XDI13" s="5"/>
      <c r="XDN13" s="5"/>
      <c r="XDS13" s="5"/>
      <c r="XDX13" s="5"/>
      <c r="XEC13" s="5"/>
      <c r="XEH13" s="5"/>
      <c r="XEM13" s="5"/>
      <c r="XER13" s="5"/>
      <c r="XEW13" s="5"/>
      <c r="XFB13" s="5"/>
    </row>
    <row r="14" spans="1:1022 1027:2047 2052:3072 3077:4092 4097:5117 5122:6142 6147:7167 7172:8192 8197:9212 9217:10237 10242:11262 11267:12287 12292:13312 13317:14332 14337:15357 15362:16384" ht="121.5">
      <c r="A14" s="8">
        <v>11</v>
      </c>
      <c r="B14" s="10" t="s">
        <v>33</v>
      </c>
      <c r="C14" s="10" t="s">
        <v>34</v>
      </c>
      <c r="D14" s="10" t="s">
        <v>35</v>
      </c>
      <c r="E14" s="14" t="s">
        <v>36</v>
      </c>
      <c r="F14" s="14" t="s">
        <v>11</v>
      </c>
      <c r="G14" s="8" t="s">
        <v>18</v>
      </c>
    </row>
    <row r="15" spans="1:1022 1027:2047 2052:3072 3077:4092 4097:5117 5122:6142 6147:7167 7172:8192 8197:9212 9217:10237 10242:11262 11267:12287 12292:13312 13317:14332 14337:15357 15362:16384" ht="121.5">
      <c r="A15" s="8">
        <v>12</v>
      </c>
      <c r="B15" s="12" t="s">
        <v>37</v>
      </c>
      <c r="C15" s="12" t="s">
        <v>38</v>
      </c>
      <c r="D15" s="10" t="s">
        <v>35</v>
      </c>
      <c r="E15" s="14"/>
      <c r="F15" s="14"/>
      <c r="G15" s="8" t="s">
        <v>18</v>
      </c>
    </row>
    <row r="16" spans="1:1022 1027:2047 2052:3072 3077:4092 4097:5117 5122:6142 6147:7167 7172:8192 8197:9212 9217:10237 10242:11262 11267:12287 12292:13312 13317:14332 14337:15357 15362:16384" ht="121.5">
      <c r="A16" s="8">
        <v>13</v>
      </c>
      <c r="B16" s="12" t="s">
        <v>39</v>
      </c>
      <c r="C16" s="12" t="s">
        <v>40</v>
      </c>
      <c r="D16" s="10" t="s">
        <v>35</v>
      </c>
      <c r="E16" s="14"/>
      <c r="F16" s="14"/>
      <c r="G16" s="8" t="s">
        <v>18</v>
      </c>
    </row>
    <row r="17" spans="1:7" ht="121.5">
      <c r="A17" s="8">
        <v>14</v>
      </c>
      <c r="B17" s="12" t="s">
        <v>41</v>
      </c>
      <c r="C17" s="12" t="s">
        <v>42</v>
      </c>
      <c r="D17" s="10" t="s">
        <v>35</v>
      </c>
      <c r="E17" s="14"/>
      <c r="F17" s="14"/>
      <c r="G17" s="8" t="s">
        <v>18</v>
      </c>
    </row>
    <row r="18" spans="1:7" ht="121.5">
      <c r="A18" s="8">
        <v>15</v>
      </c>
      <c r="B18" s="12" t="s">
        <v>43</v>
      </c>
      <c r="C18" s="12" t="s">
        <v>44</v>
      </c>
      <c r="D18" s="10" t="s">
        <v>35</v>
      </c>
      <c r="E18" s="14"/>
      <c r="F18" s="14"/>
      <c r="G18" s="8" t="s">
        <v>18</v>
      </c>
    </row>
    <row r="19" spans="1:7" ht="121.5">
      <c r="A19" s="8">
        <v>16</v>
      </c>
      <c r="B19" s="12" t="s">
        <v>45</v>
      </c>
      <c r="C19" s="12" t="s">
        <v>46</v>
      </c>
      <c r="D19" s="10" t="s">
        <v>35</v>
      </c>
      <c r="E19" s="14"/>
      <c r="F19" s="14"/>
      <c r="G19" s="8" t="s">
        <v>18</v>
      </c>
    </row>
    <row r="20" spans="1:7" ht="121.5">
      <c r="A20" s="8">
        <v>17</v>
      </c>
      <c r="B20" s="12" t="s">
        <v>47</v>
      </c>
      <c r="C20" s="12" t="s">
        <v>48</v>
      </c>
      <c r="D20" s="10" t="s">
        <v>35</v>
      </c>
      <c r="E20" s="14"/>
      <c r="F20" s="14"/>
      <c r="G20" s="8" t="s">
        <v>18</v>
      </c>
    </row>
    <row r="21" spans="1:7" ht="121.5">
      <c r="A21" s="8">
        <v>18</v>
      </c>
      <c r="B21" s="10" t="s">
        <v>49</v>
      </c>
      <c r="C21" s="10" t="s">
        <v>50</v>
      </c>
      <c r="D21" s="10" t="s">
        <v>35</v>
      </c>
      <c r="E21" s="14"/>
      <c r="F21" s="14"/>
      <c r="G21" s="8" t="s">
        <v>18</v>
      </c>
    </row>
    <row r="22" spans="1:7" ht="121.5">
      <c r="A22" s="8">
        <v>19</v>
      </c>
      <c r="B22" s="12" t="s">
        <v>51</v>
      </c>
      <c r="C22" s="12" t="s">
        <v>52</v>
      </c>
      <c r="D22" s="10" t="s">
        <v>35</v>
      </c>
      <c r="E22" s="14"/>
      <c r="F22" s="14"/>
      <c r="G22" s="8" t="s">
        <v>18</v>
      </c>
    </row>
    <row r="23" spans="1:7" ht="121.5">
      <c r="A23" s="8">
        <v>20</v>
      </c>
      <c r="B23" s="12" t="s">
        <v>53</v>
      </c>
      <c r="C23" s="12" t="s">
        <v>54</v>
      </c>
      <c r="D23" s="10" t="s">
        <v>35</v>
      </c>
      <c r="E23" s="14"/>
      <c r="F23" s="14"/>
      <c r="G23" s="8" t="s">
        <v>18</v>
      </c>
    </row>
    <row r="24" spans="1:7" ht="121.5">
      <c r="A24" s="8">
        <v>21</v>
      </c>
      <c r="B24" s="12" t="s">
        <v>55</v>
      </c>
      <c r="C24" s="12" t="s">
        <v>56</v>
      </c>
      <c r="D24" s="10" t="s">
        <v>35</v>
      </c>
      <c r="E24" s="14"/>
      <c r="F24" s="14"/>
      <c r="G24" s="8" t="s">
        <v>18</v>
      </c>
    </row>
    <row r="25" spans="1:7" ht="60.75">
      <c r="A25" s="8">
        <v>22</v>
      </c>
      <c r="B25" s="12" t="s">
        <v>55</v>
      </c>
      <c r="C25" s="12" t="s">
        <v>57</v>
      </c>
      <c r="D25" s="10" t="s">
        <v>58</v>
      </c>
      <c r="E25" s="14"/>
      <c r="F25" s="14"/>
      <c r="G25" s="8" t="s">
        <v>59</v>
      </c>
    </row>
    <row r="26" spans="1:7" ht="121.5">
      <c r="A26" s="8">
        <v>23</v>
      </c>
      <c r="B26" s="12" t="s">
        <v>55</v>
      </c>
      <c r="C26" s="12" t="s">
        <v>60</v>
      </c>
      <c r="D26" s="10" t="s">
        <v>35</v>
      </c>
      <c r="E26" s="14"/>
      <c r="F26" s="14"/>
      <c r="G26" s="8" t="s">
        <v>18</v>
      </c>
    </row>
    <row r="27" spans="1:7" ht="121.5">
      <c r="A27" s="8">
        <v>24</v>
      </c>
      <c r="B27" s="12" t="s">
        <v>61</v>
      </c>
      <c r="C27" s="12" t="s">
        <v>62</v>
      </c>
      <c r="D27" s="10" t="s">
        <v>35</v>
      </c>
      <c r="E27" s="14"/>
      <c r="F27" s="14"/>
      <c r="G27" s="8" t="s">
        <v>18</v>
      </c>
    </row>
    <row r="28" spans="1:7" ht="121.5">
      <c r="A28" s="8">
        <v>25</v>
      </c>
      <c r="B28" s="12" t="s">
        <v>61</v>
      </c>
      <c r="C28" s="12" t="s">
        <v>63</v>
      </c>
      <c r="D28" s="10" t="s">
        <v>35</v>
      </c>
      <c r="E28" s="14"/>
      <c r="F28" s="14"/>
      <c r="G28" s="8" t="s">
        <v>18</v>
      </c>
    </row>
    <row r="29" spans="1:7" ht="96" customHeight="1">
      <c r="A29" s="8">
        <v>26</v>
      </c>
      <c r="B29" s="10" t="s">
        <v>64</v>
      </c>
      <c r="C29" s="10" t="s">
        <v>65</v>
      </c>
      <c r="D29" s="10" t="s">
        <v>27</v>
      </c>
      <c r="E29" s="14"/>
      <c r="F29" s="14"/>
      <c r="G29" s="8" t="s">
        <v>12</v>
      </c>
    </row>
    <row r="30" spans="1:7" ht="90.75" customHeight="1">
      <c r="A30" s="8">
        <v>27</v>
      </c>
      <c r="B30" s="12" t="s">
        <v>66</v>
      </c>
      <c r="C30" s="12" t="s">
        <v>67</v>
      </c>
      <c r="D30" s="10" t="s">
        <v>27</v>
      </c>
      <c r="E30" s="14"/>
      <c r="F30" s="14"/>
      <c r="G30" s="8" t="s">
        <v>12</v>
      </c>
    </row>
    <row r="31" spans="1:7" ht="81">
      <c r="A31" s="8">
        <v>28</v>
      </c>
      <c r="B31" s="12" t="s">
        <v>68</v>
      </c>
      <c r="C31" s="12" t="s">
        <v>69</v>
      </c>
      <c r="D31" s="10" t="s">
        <v>27</v>
      </c>
      <c r="E31" s="14"/>
      <c r="F31" s="14"/>
      <c r="G31" s="8" t="s">
        <v>12</v>
      </c>
    </row>
    <row r="32" spans="1:7" ht="81">
      <c r="A32" s="8">
        <v>29</v>
      </c>
      <c r="B32" s="12" t="s">
        <v>70</v>
      </c>
      <c r="C32" s="12" t="s">
        <v>71</v>
      </c>
      <c r="D32" s="10" t="s">
        <v>27</v>
      </c>
      <c r="E32" s="14"/>
      <c r="F32" s="14"/>
      <c r="G32" s="8" t="s">
        <v>12</v>
      </c>
    </row>
    <row r="33" spans="1:7" ht="81">
      <c r="A33" s="8">
        <v>30</v>
      </c>
      <c r="B33" s="12" t="s">
        <v>72</v>
      </c>
      <c r="C33" s="12" t="s">
        <v>73</v>
      </c>
      <c r="D33" s="10" t="s">
        <v>27</v>
      </c>
      <c r="E33" s="14"/>
      <c r="F33" s="14"/>
      <c r="G33" s="8" t="s">
        <v>12</v>
      </c>
    </row>
    <row r="34" spans="1:7" ht="91.5" customHeight="1">
      <c r="A34" s="8">
        <v>31</v>
      </c>
      <c r="B34" s="12" t="s">
        <v>74</v>
      </c>
      <c r="C34" s="12" t="s">
        <v>75</v>
      </c>
      <c r="D34" s="10" t="s">
        <v>27</v>
      </c>
      <c r="E34" s="14"/>
      <c r="F34" s="14"/>
      <c r="G34" s="8" t="s">
        <v>12</v>
      </c>
    </row>
    <row r="35" spans="1:7" ht="60.75">
      <c r="A35" s="8">
        <v>32</v>
      </c>
      <c r="B35" s="11" t="s">
        <v>76</v>
      </c>
      <c r="C35" s="11" t="s">
        <v>77</v>
      </c>
      <c r="D35" s="10" t="s">
        <v>78</v>
      </c>
      <c r="E35" s="14"/>
      <c r="F35" s="14"/>
      <c r="G35" s="8" t="s">
        <v>28</v>
      </c>
    </row>
    <row r="36" spans="1:7" ht="60.75">
      <c r="A36" s="8">
        <v>33</v>
      </c>
      <c r="B36" s="11" t="s">
        <v>76</v>
      </c>
      <c r="C36" s="11" t="s">
        <v>79</v>
      </c>
      <c r="D36" s="10" t="s">
        <v>78</v>
      </c>
      <c r="E36" s="14"/>
      <c r="F36" s="14"/>
      <c r="G36" s="8" t="s">
        <v>28</v>
      </c>
    </row>
    <row r="37" spans="1:7" ht="62.25" customHeight="1">
      <c r="A37" s="8">
        <v>34</v>
      </c>
      <c r="B37" s="11" t="s">
        <v>80</v>
      </c>
      <c r="C37" s="11" t="s">
        <v>81</v>
      </c>
      <c r="D37" s="10" t="s">
        <v>78</v>
      </c>
      <c r="E37" s="14"/>
      <c r="F37" s="14"/>
      <c r="G37" s="8" t="s">
        <v>28</v>
      </c>
    </row>
    <row r="38" spans="1:7" ht="81.75" customHeight="1">
      <c r="A38" s="8">
        <v>35</v>
      </c>
      <c r="B38" s="11" t="s">
        <v>82</v>
      </c>
      <c r="C38" s="11" t="s">
        <v>83</v>
      </c>
      <c r="D38" s="10" t="s">
        <v>78</v>
      </c>
      <c r="E38" s="14"/>
      <c r="F38" s="14"/>
      <c r="G38" s="8" t="s">
        <v>28</v>
      </c>
    </row>
    <row r="39" spans="1:7" ht="70.5" customHeight="1">
      <c r="A39" s="8">
        <v>36</v>
      </c>
      <c r="B39" s="11" t="s">
        <v>84</v>
      </c>
      <c r="C39" s="11" t="s">
        <v>85</v>
      </c>
      <c r="D39" s="10" t="s">
        <v>78</v>
      </c>
      <c r="E39" s="14"/>
      <c r="F39" s="14"/>
      <c r="G39" s="8" t="s">
        <v>28</v>
      </c>
    </row>
    <row r="40" spans="1:7" ht="69" customHeight="1">
      <c r="A40" s="8">
        <v>37</v>
      </c>
      <c r="B40" s="12" t="s">
        <v>86</v>
      </c>
      <c r="C40" s="12" t="s">
        <v>87</v>
      </c>
      <c r="D40" s="10" t="s">
        <v>78</v>
      </c>
      <c r="E40" s="14"/>
      <c r="F40" s="14"/>
      <c r="G40" s="8" t="s">
        <v>28</v>
      </c>
    </row>
    <row r="41" spans="1:7" ht="60.75">
      <c r="A41" s="8">
        <v>38</v>
      </c>
      <c r="B41" s="12" t="s">
        <v>88</v>
      </c>
      <c r="C41" s="12" t="s">
        <v>89</v>
      </c>
      <c r="D41" s="10" t="s">
        <v>78</v>
      </c>
      <c r="E41" s="14"/>
      <c r="F41" s="14"/>
      <c r="G41" s="8" t="s">
        <v>28</v>
      </c>
    </row>
    <row r="42" spans="1:7" ht="60.75">
      <c r="A42" s="8">
        <v>39</v>
      </c>
      <c r="B42" s="12" t="s">
        <v>90</v>
      </c>
      <c r="C42" s="12" t="s">
        <v>91</v>
      </c>
      <c r="D42" s="10" t="s">
        <v>78</v>
      </c>
      <c r="E42" s="14"/>
      <c r="F42" s="14"/>
      <c r="G42" s="8" t="s">
        <v>28</v>
      </c>
    </row>
    <row r="43" spans="1:7" ht="60.75">
      <c r="A43" s="8">
        <v>40</v>
      </c>
      <c r="B43" s="12" t="s">
        <v>92</v>
      </c>
      <c r="C43" s="12" t="s">
        <v>93</v>
      </c>
      <c r="D43" s="10" t="s">
        <v>78</v>
      </c>
      <c r="E43" s="14"/>
      <c r="F43" s="14"/>
      <c r="G43" s="8" t="s">
        <v>28</v>
      </c>
    </row>
    <row r="44" spans="1:7" ht="81">
      <c r="A44" s="8">
        <v>41</v>
      </c>
      <c r="B44" s="11" t="s">
        <v>94</v>
      </c>
      <c r="C44" s="11" t="s">
        <v>95</v>
      </c>
      <c r="D44" s="10" t="s">
        <v>78</v>
      </c>
      <c r="E44" s="14"/>
      <c r="F44" s="14"/>
      <c r="G44" s="8" t="s">
        <v>28</v>
      </c>
    </row>
    <row r="45" spans="1:7" ht="81">
      <c r="A45" s="8">
        <v>42</v>
      </c>
      <c r="B45" s="11" t="s">
        <v>94</v>
      </c>
      <c r="C45" s="11" t="s">
        <v>96</v>
      </c>
      <c r="D45" s="10" t="s">
        <v>78</v>
      </c>
      <c r="E45" s="14"/>
      <c r="F45" s="14"/>
      <c r="G45" s="8" t="s">
        <v>28</v>
      </c>
    </row>
    <row r="46" spans="1:7" ht="81">
      <c r="A46" s="8">
        <v>43</v>
      </c>
      <c r="B46" s="11" t="s">
        <v>97</v>
      </c>
      <c r="C46" s="11" t="s">
        <v>98</v>
      </c>
      <c r="D46" s="10" t="s">
        <v>78</v>
      </c>
      <c r="E46" s="14"/>
      <c r="F46" s="14"/>
      <c r="G46" s="8" t="s">
        <v>28</v>
      </c>
    </row>
    <row r="47" spans="1:7" ht="81">
      <c r="A47" s="8">
        <v>44</v>
      </c>
      <c r="B47" s="11" t="s">
        <v>97</v>
      </c>
      <c r="C47" s="11" t="s">
        <v>99</v>
      </c>
      <c r="D47" s="10" t="s">
        <v>78</v>
      </c>
      <c r="E47" s="14"/>
      <c r="F47" s="14"/>
      <c r="G47" s="8" t="s">
        <v>28</v>
      </c>
    </row>
  </sheetData>
  <mergeCells count="5">
    <mergeCell ref="A1:G1"/>
    <mergeCell ref="E4:E13"/>
    <mergeCell ref="E14:E47"/>
    <mergeCell ref="F4:F13"/>
    <mergeCell ref="F14:F47"/>
  </mergeCells>
  <phoneticPr fontId="6" type="noConversion"/>
  <conditionalFormatting sqref="C4">
    <cfRule type="duplicateValues" dxfId="3305" priority="6592"/>
  </conditionalFormatting>
  <conditionalFormatting sqref="C5">
    <cfRule type="duplicateValues" dxfId="3304" priority="6581"/>
  </conditionalFormatting>
  <conditionalFormatting sqref="C6">
    <cfRule type="duplicateValues" dxfId="3303" priority="6590"/>
  </conditionalFormatting>
  <conditionalFormatting sqref="C7">
    <cfRule type="duplicateValues" dxfId="3302" priority="6580"/>
  </conditionalFormatting>
  <conditionalFormatting sqref="C8">
    <cfRule type="duplicateValues" dxfId="3301" priority="6579"/>
  </conditionalFormatting>
  <conditionalFormatting sqref="C9">
    <cfRule type="duplicateValues" dxfId="3300" priority="6578"/>
  </conditionalFormatting>
  <conditionalFormatting sqref="C10">
    <cfRule type="duplicateValues" dxfId="3299" priority="6577"/>
  </conditionalFormatting>
  <conditionalFormatting sqref="C11">
    <cfRule type="duplicateValues" dxfId="3298" priority="6576"/>
  </conditionalFormatting>
  <conditionalFormatting sqref="H13">
    <cfRule type="duplicateValues" dxfId="3297" priority="6574"/>
  </conditionalFormatting>
  <conditionalFormatting sqref="M13">
    <cfRule type="duplicateValues" dxfId="3296" priority="6573"/>
  </conditionalFormatting>
  <conditionalFormatting sqref="R13">
    <cfRule type="duplicateValues" dxfId="3295" priority="6572"/>
  </conditionalFormatting>
  <conditionalFormatting sqref="W13">
    <cfRule type="duplicateValues" dxfId="3294" priority="6571"/>
  </conditionalFormatting>
  <conditionalFormatting sqref="AB13">
    <cfRule type="duplicateValues" dxfId="3293" priority="6570"/>
  </conditionalFormatting>
  <conditionalFormatting sqref="AG13">
    <cfRule type="duplicateValues" dxfId="3292" priority="6569"/>
  </conditionalFormatting>
  <conditionalFormatting sqref="AL13">
    <cfRule type="duplicateValues" dxfId="3291" priority="6568"/>
  </conditionalFormatting>
  <conditionalFormatting sqref="AQ13">
    <cfRule type="duplicateValues" dxfId="3290" priority="6567"/>
  </conditionalFormatting>
  <conditionalFormatting sqref="AV13">
    <cfRule type="duplicateValues" dxfId="3289" priority="6566"/>
  </conditionalFormatting>
  <conditionalFormatting sqref="BA13">
    <cfRule type="duplicateValues" dxfId="3288" priority="6565"/>
  </conditionalFormatting>
  <conditionalFormatting sqref="BF13">
    <cfRule type="duplicateValues" dxfId="3287" priority="6564"/>
  </conditionalFormatting>
  <conditionalFormatting sqref="BK13">
    <cfRule type="duplicateValues" dxfId="3286" priority="6563"/>
  </conditionalFormatting>
  <conditionalFormatting sqref="BP13">
    <cfRule type="duplicateValues" dxfId="3285" priority="6562"/>
  </conditionalFormatting>
  <conditionalFormatting sqref="BU13">
    <cfRule type="duplicateValues" dxfId="3284" priority="6561"/>
  </conditionalFormatting>
  <conditionalFormatting sqref="BZ13">
    <cfRule type="duplicateValues" dxfId="3283" priority="6560"/>
  </conditionalFormatting>
  <conditionalFormatting sqref="CE13">
    <cfRule type="duplicateValues" dxfId="3282" priority="6559"/>
  </conditionalFormatting>
  <conditionalFormatting sqref="CJ13">
    <cfRule type="duplicateValues" dxfId="3281" priority="6558"/>
  </conditionalFormatting>
  <conditionalFormatting sqref="CO13">
    <cfRule type="duplicateValues" dxfId="3280" priority="6557"/>
  </conditionalFormatting>
  <conditionalFormatting sqref="CT13">
    <cfRule type="duplicateValues" dxfId="3279" priority="6556"/>
  </conditionalFormatting>
  <conditionalFormatting sqref="CY13">
    <cfRule type="duplicateValues" dxfId="3278" priority="6555"/>
  </conditionalFormatting>
  <conditionalFormatting sqref="DD13">
    <cfRule type="duplicateValues" dxfId="3277" priority="6554"/>
  </conditionalFormatting>
  <conditionalFormatting sqref="DI13">
    <cfRule type="duplicateValues" dxfId="3276" priority="6553"/>
  </conditionalFormatting>
  <conditionalFormatting sqref="DN13">
    <cfRule type="duplicateValues" dxfId="3275" priority="6552"/>
  </conditionalFormatting>
  <conditionalFormatting sqref="DS13">
    <cfRule type="duplicateValues" dxfId="3274" priority="6551"/>
  </conditionalFormatting>
  <conditionalFormatting sqref="DX13">
    <cfRule type="duplicateValues" dxfId="3273" priority="6550"/>
  </conditionalFormatting>
  <conditionalFormatting sqref="EC13">
    <cfRule type="duplicateValues" dxfId="3272" priority="6549"/>
  </conditionalFormatting>
  <conditionalFormatting sqref="EH13">
    <cfRule type="duplicateValues" dxfId="3271" priority="6548"/>
  </conditionalFormatting>
  <conditionalFormatting sqref="EM13">
    <cfRule type="duplicateValues" dxfId="3270" priority="6547"/>
  </conditionalFormatting>
  <conditionalFormatting sqref="ER13">
    <cfRule type="duplicateValues" dxfId="3269" priority="6546"/>
  </conditionalFormatting>
  <conditionalFormatting sqref="EW13">
    <cfRule type="duplicateValues" dxfId="3268" priority="6545"/>
  </conditionalFormatting>
  <conditionalFormatting sqref="FB13">
    <cfRule type="duplicateValues" dxfId="3267" priority="6544"/>
  </conditionalFormatting>
  <conditionalFormatting sqref="FG13">
    <cfRule type="duplicateValues" dxfId="3266" priority="6543"/>
  </conditionalFormatting>
  <conditionalFormatting sqref="FL13">
    <cfRule type="duplicateValues" dxfId="3265" priority="6542"/>
  </conditionalFormatting>
  <conditionalFormatting sqref="FQ13">
    <cfRule type="duplicateValues" dxfId="3264" priority="6541"/>
  </conditionalFormatting>
  <conditionalFormatting sqref="FV13">
    <cfRule type="duplicateValues" dxfId="3263" priority="6540"/>
  </conditionalFormatting>
  <conditionalFormatting sqref="GA13">
    <cfRule type="duplicateValues" dxfId="3262" priority="6539"/>
  </conditionalFormatting>
  <conditionalFormatting sqref="GF13">
    <cfRule type="duplicateValues" dxfId="3261" priority="6538"/>
  </conditionalFormatting>
  <conditionalFormatting sqref="GK13">
    <cfRule type="duplicateValues" dxfId="3260" priority="6537"/>
  </conditionalFormatting>
  <conditionalFormatting sqref="GP13">
    <cfRule type="duplicateValues" dxfId="3259" priority="6536"/>
  </conditionalFormatting>
  <conditionalFormatting sqref="GU13">
    <cfRule type="duplicateValues" dxfId="3258" priority="6535"/>
  </conditionalFormatting>
  <conditionalFormatting sqref="GZ13">
    <cfRule type="duplicateValues" dxfId="3257" priority="6534"/>
  </conditionalFormatting>
  <conditionalFormatting sqref="HE13">
    <cfRule type="duplicateValues" dxfId="3256" priority="6533"/>
  </conditionalFormatting>
  <conditionalFormatting sqref="HJ13">
    <cfRule type="duplicateValues" dxfId="3255" priority="6532"/>
  </conditionalFormatting>
  <conditionalFormatting sqref="HO13">
    <cfRule type="duplicateValues" dxfId="3254" priority="6531"/>
  </conditionalFormatting>
  <conditionalFormatting sqref="HT13">
    <cfRule type="duplicateValues" dxfId="3253" priority="6530"/>
  </conditionalFormatting>
  <conditionalFormatting sqref="HY13">
    <cfRule type="duplicateValues" dxfId="3252" priority="6529"/>
  </conditionalFormatting>
  <conditionalFormatting sqref="ID13">
    <cfRule type="duplicateValues" dxfId="3251" priority="6528"/>
  </conditionalFormatting>
  <conditionalFormatting sqref="II13">
    <cfRule type="duplicateValues" dxfId="3250" priority="6527"/>
  </conditionalFormatting>
  <conditionalFormatting sqref="IN13">
    <cfRule type="duplicateValues" dxfId="3249" priority="6526"/>
  </conditionalFormatting>
  <conditionalFormatting sqref="IS13">
    <cfRule type="duplicateValues" dxfId="3248" priority="6525"/>
  </conditionalFormatting>
  <conditionalFormatting sqref="IX13">
    <cfRule type="duplicateValues" dxfId="3247" priority="6524"/>
  </conditionalFormatting>
  <conditionalFormatting sqref="JC13">
    <cfRule type="duplicateValues" dxfId="3246" priority="6523"/>
  </conditionalFormatting>
  <conditionalFormatting sqref="JH13">
    <cfRule type="duplicateValues" dxfId="3245" priority="6522"/>
  </conditionalFormatting>
  <conditionalFormatting sqref="JM13">
    <cfRule type="duplicateValues" dxfId="3244" priority="6521"/>
  </conditionalFormatting>
  <conditionalFormatting sqref="JR13">
    <cfRule type="duplicateValues" dxfId="3243" priority="6520"/>
  </conditionalFormatting>
  <conditionalFormatting sqref="JW13">
    <cfRule type="duplicateValues" dxfId="3242" priority="6519"/>
  </conditionalFormatting>
  <conditionalFormatting sqref="KB13">
    <cfRule type="duplicateValues" dxfId="3241" priority="6518"/>
  </conditionalFormatting>
  <conditionalFormatting sqref="KG13">
    <cfRule type="duplicateValues" dxfId="3240" priority="6517"/>
  </conditionalFormatting>
  <conditionalFormatting sqref="KL13">
    <cfRule type="duplicateValues" dxfId="3239" priority="6516"/>
  </conditionalFormatting>
  <conditionalFormatting sqref="KQ13">
    <cfRule type="duplicateValues" dxfId="3238" priority="6515"/>
  </conditionalFormatting>
  <conditionalFormatting sqref="KV13">
    <cfRule type="duplicateValues" dxfId="3237" priority="6514"/>
  </conditionalFormatting>
  <conditionalFormatting sqref="LA13">
    <cfRule type="duplicateValues" dxfId="3236" priority="6513"/>
  </conditionalFormatting>
  <conditionalFormatting sqref="LF13">
    <cfRule type="duplicateValues" dxfId="3235" priority="6512"/>
  </conditionalFormatting>
  <conditionalFormatting sqref="LK13">
    <cfRule type="duplicateValues" dxfId="3234" priority="6511"/>
  </conditionalFormatting>
  <conditionalFormatting sqref="LP13">
    <cfRule type="duplicateValues" dxfId="3233" priority="6510"/>
  </conditionalFormatting>
  <conditionalFormatting sqref="LU13">
    <cfRule type="duplicateValues" dxfId="3232" priority="6509"/>
  </conditionalFormatting>
  <conditionalFormatting sqref="LZ13">
    <cfRule type="duplicateValues" dxfId="3231" priority="6508"/>
  </conditionalFormatting>
  <conditionalFormatting sqref="ME13">
    <cfRule type="duplicateValues" dxfId="3230" priority="6507"/>
  </conditionalFormatting>
  <conditionalFormatting sqref="MJ13">
    <cfRule type="duplicateValues" dxfId="3229" priority="6506"/>
  </conditionalFormatting>
  <conditionalFormatting sqref="MO13">
    <cfRule type="duplicateValues" dxfId="3228" priority="6505"/>
  </conditionalFormatting>
  <conditionalFormatting sqref="MT13">
    <cfRule type="duplicateValues" dxfId="3227" priority="6504"/>
  </conditionalFormatting>
  <conditionalFormatting sqref="MY13">
    <cfRule type="duplicateValues" dxfId="3226" priority="6503"/>
  </conditionalFormatting>
  <conditionalFormatting sqref="ND13">
    <cfRule type="duplicateValues" dxfId="3225" priority="6502"/>
  </conditionalFormatting>
  <conditionalFormatting sqref="NI13">
    <cfRule type="duplicateValues" dxfId="3224" priority="6501"/>
  </conditionalFormatting>
  <conditionalFormatting sqref="NN13">
    <cfRule type="duplicateValues" dxfId="3223" priority="6500"/>
  </conditionalFormatting>
  <conditionalFormatting sqref="NS13">
    <cfRule type="duplicateValues" dxfId="3222" priority="6499"/>
  </conditionalFormatting>
  <conditionalFormatting sqref="NX13">
    <cfRule type="duplicateValues" dxfId="3221" priority="6498"/>
  </conditionalFormatting>
  <conditionalFormatting sqref="OC13">
    <cfRule type="duplicateValues" dxfId="3220" priority="6497"/>
  </conditionalFormatting>
  <conditionalFormatting sqref="OH13">
    <cfRule type="duplicateValues" dxfId="3219" priority="6496"/>
  </conditionalFormatting>
  <conditionalFormatting sqref="OM13">
    <cfRule type="duplicateValues" dxfId="3218" priority="6495"/>
  </conditionalFormatting>
  <conditionalFormatting sqref="OR13">
    <cfRule type="duplicateValues" dxfId="3217" priority="6494"/>
  </conditionalFormatting>
  <conditionalFormatting sqref="OW13">
    <cfRule type="duplicateValues" dxfId="3216" priority="6493"/>
  </conditionalFormatting>
  <conditionalFormatting sqref="PB13">
    <cfRule type="duplicateValues" dxfId="3215" priority="6492"/>
  </conditionalFormatting>
  <conditionalFormatting sqref="PG13">
    <cfRule type="duplicateValues" dxfId="3214" priority="6491"/>
  </conditionalFormatting>
  <conditionalFormatting sqref="PL13">
    <cfRule type="duplicateValues" dxfId="3213" priority="6490"/>
  </conditionalFormatting>
  <conditionalFormatting sqref="PQ13">
    <cfRule type="duplicateValues" dxfId="3212" priority="6489"/>
  </conditionalFormatting>
  <conditionalFormatting sqref="PV13">
    <cfRule type="duplicateValues" dxfId="3211" priority="6488"/>
  </conditionalFormatting>
  <conditionalFormatting sqref="QA13">
    <cfRule type="duplicateValues" dxfId="3210" priority="6487"/>
  </conditionalFormatting>
  <conditionalFormatting sqref="QF13">
    <cfRule type="duplicateValues" dxfId="3209" priority="6486"/>
  </conditionalFormatting>
  <conditionalFormatting sqref="QK13">
    <cfRule type="duplicateValues" dxfId="3208" priority="6485"/>
  </conditionalFormatting>
  <conditionalFormatting sqref="QP13">
    <cfRule type="duplicateValues" dxfId="3207" priority="6484"/>
  </conditionalFormatting>
  <conditionalFormatting sqref="QU13">
    <cfRule type="duplicateValues" dxfId="3206" priority="6483"/>
  </conditionalFormatting>
  <conditionalFormatting sqref="QZ13">
    <cfRule type="duplicateValues" dxfId="3205" priority="6482"/>
  </conditionalFormatting>
  <conditionalFormatting sqref="RE13">
    <cfRule type="duplicateValues" dxfId="3204" priority="6481"/>
  </conditionalFormatting>
  <conditionalFormatting sqref="RJ13">
    <cfRule type="duplicateValues" dxfId="3203" priority="6480"/>
  </conditionalFormatting>
  <conditionalFormatting sqref="RO13">
    <cfRule type="duplicateValues" dxfId="3202" priority="6479"/>
  </conditionalFormatting>
  <conditionalFormatting sqref="RT13">
    <cfRule type="duplicateValues" dxfId="3201" priority="6478"/>
  </conditionalFormatting>
  <conditionalFormatting sqref="RY13">
    <cfRule type="duplicateValues" dxfId="3200" priority="6477"/>
  </conditionalFormatting>
  <conditionalFormatting sqref="SD13">
    <cfRule type="duplicateValues" dxfId="3199" priority="6476"/>
  </conditionalFormatting>
  <conditionalFormatting sqref="SI13">
    <cfRule type="duplicateValues" dxfId="3198" priority="6475"/>
  </conditionalFormatting>
  <conditionalFormatting sqref="SN13">
    <cfRule type="duplicateValues" dxfId="3197" priority="6474"/>
  </conditionalFormatting>
  <conditionalFormatting sqref="SS13">
    <cfRule type="duplicateValues" dxfId="3196" priority="6473"/>
  </conditionalFormatting>
  <conditionalFormatting sqref="SX13">
    <cfRule type="duplicateValues" dxfId="3195" priority="6472"/>
  </conditionalFormatting>
  <conditionalFormatting sqref="TC13">
    <cfRule type="duplicateValues" dxfId="3194" priority="6471"/>
  </conditionalFormatting>
  <conditionalFormatting sqref="TH13">
    <cfRule type="duplicateValues" dxfId="3193" priority="6470"/>
  </conditionalFormatting>
  <conditionalFormatting sqref="TM13">
    <cfRule type="duplicateValues" dxfId="3192" priority="6469"/>
  </conditionalFormatting>
  <conditionalFormatting sqref="TR13">
    <cfRule type="duplicateValues" dxfId="3191" priority="6468"/>
  </conditionalFormatting>
  <conditionalFormatting sqref="TW13">
    <cfRule type="duplicateValues" dxfId="3190" priority="6467"/>
  </conditionalFormatting>
  <conditionalFormatting sqref="UB13">
    <cfRule type="duplicateValues" dxfId="3189" priority="6466"/>
  </conditionalFormatting>
  <conditionalFormatting sqref="UG13">
    <cfRule type="duplicateValues" dxfId="3188" priority="6465"/>
  </conditionalFormatting>
  <conditionalFormatting sqref="UL13">
    <cfRule type="duplicateValues" dxfId="3187" priority="6464"/>
  </conditionalFormatting>
  <conditionalFormatting sqref="UQ13">
    <cfRule type="duplicateValues" dxfId="3186" priority="6463"/>
  </conditionalFormatting>
  <conditionalFormatting sqref="UV13">
    <cfRule type="duplicateValues" dxfId="3185" priority="6462"/>
  </conditionalFormatting>
  <conditionalFormatting sqref="VA13">
    <cfRule type="duplicateValues" dxfId="3184" priority="6461"/>
  </conditionalFormatting>
  <conditionalFormatting sqref="VF13">
    <cfRule type="duplicateValues" dxfId="3183" priority="6460"/>
  </conditionalFormatting>
  <conditionalFormatting sqref="VK13">
    <cfRule type="duplicateValues" dxfId="3182" priority="6459"/>
  </conditionalFormatting>
  <conditionalFormatting sqref="VP13">
    <cfRule type="duplicateValues" dxfId="3181" priority="6458"/>
  </conditionalFormatting>
  <conditionalFormatting sqref="VU13">
    <cfRule type="duplicateValues" dxfId="3180" priority="6457"/>
  </conditionalFormatting>
  <conditionalFormatting sqref="VZ13">
    <cfRule type="duplicateValues" dxfId="3179" priority="6456"/>
  </conditionalFormatting>
  <conditionalFormatting sqref="WE13">
    <cfRule type="duplicateValues" dxfId="3178" priority="6455"/>
  </conditionalFormatting>
  <conditionalFormatting sqref="WJ13">
    <cfRule type="duplicateValues" dxfId="3177" priority="6454"/>
  </conditionalFormatting>
  <conditionalFormatting sqref="WO13">
    <cfRule type="duplicateValues" dxfId="3176" priority="6453"/>
  </conditionalFormatting>
  <conditionalFormatting sqref="WT13">
    <cfRule type="duplicateValues" dxfId="3175" priority="6452"/>
  </conditionalFormatting>
  <conditionalFormatting sqref="WY13">
    <cfRule type="duplicateValues" dxfId="3174" priority="6451"/>
  </conditionalFormatting>
  <conditionalFormatting sqref="XD13">
    <cfRule type="duplicateValues" dxfId="3173" priority="6450"/>
  </conditionalFormatting>
  <conditionalFormatting sqref="XI13">
    <cfRule type="duplicateValues" dxfId="3172" priority="6449"/>
  </conditionalFormatting>
  <conditionalFormatting sqref="XN13">
    <cfRule type="duplicateValues" dxfId="3171" priority="6448"/>
  </conditionalFormatting>
  <conditionalFormatting sqref="XS13">
    <cfRule type="duplicateValues" dxfId="3170" priority="6447"/>
  </conditionalFormatting>
  <conditionalFormatting sqref="XX13">
    <cfRule type="duplicateValues" dxfId="3169" priority="6446"/>
  </conditionalFormatting>
  <conditionalFormatting sqref="YC13">
    <cfRule type="duplicateValues" dxfId="3168" priority="6445"/>
  </conditionalFormatting>
  <conditionalFormatting sqref="YH13">
    <cfRule type="duplicateValues" dxfId="3167" priority="6444"/>
  </conditionalFormatting>
  <conditionalFormatting sqref="YM13">
    <cfRule type="duplicateValues" dxfId="3166" priority="6443"/>
  </conditionalFormatting>
  <conditionalFormatting sqref="YR13">
    <cfRule type="duplicateValues" dxfId="3165" priority="6442"/>
  </conditionalFormatting>
  <conditionalFormatting sqref="YW13">
    <cfRule type="duplicateValues" dxfId="3164" priority="6441"/>
  </conditionalFormatting>
  <conditionalFormatting sqref="ZB13">
    <cfRule type="duplicateValues" dxfId="3163" priority="6440"/>
  </conditionalFormatting>
  <conditionalFormatting sqref="ZG13">
    <cfRule type="duplicateValues" dxfId="3162" priority="6439"/>
  </conditionalFormatting>
  <conditionalFormatting sqref="ZL13">
    <cfRule type="duplicateValues" dxfId="3161" priority="6438"/>
  </conditionalFormatting>
  <conditionalFormatting sqref="ZQ13">
    <cfRule type="duplicateValues" dxfId="3160" priority="6437"/>
  </conditionalFormatting>
  <conditionalFormatting sqref="ZV13">
    <cfRule type="duplicateValues" dxfId="3159" priority="6436"/>
  </conditionalFormatting>
  <conditionalFormatting sqref="AAA13">
    <cfRule type="duplicateValues" dxfId="3158" priority="6435"/>
  </conditionalFormatting>
  <conditionalFormatting sqref="AAF13">
    <cfRule type="duplicateValues" dxfId="3157" priority="6434"/>
  </conditionalFormatting>
  <conditionalFormatting sqref="AAK13">
    <cfRule type="duplicateValues" dxfId="3156" priority="6433"/>
  </conditionalFormatting>
  <conditionalFormatting sqref="AAP13">
    <cfRule type="duplicateValues" dxfId="3155" priority="6432"/>
  </conditionalFormatting>
  <conditionalFormatting sqref="AAU13">
    <cfRule type="duplicateValues" dxfId="3154" priority="6431"/>
  </conditionalFormatting>
  <conditionalFormatting sqref="AAZ13">
    <cfRule type="duplicateValues" dxfId="3153" priority="6430"/>
  </conditionalFormatting>
  <conditionalFormatting sqref="ABE13">
    <cfRule type="duplicateValues" dxfId="3152" priority="6429"/>
  </conditionalFormatting>
  <conditionalFormatting sqref="ABJ13">
    <cfRule type="duplicateValues" dxfId="3151" priority="6428"/>
  </conditionalFormatting>
  <conditionalFormatting sqref="ABO13">
    <cfRule type="duplicateValues" dxfId="3150" priority="6427"/>
  </conditionalFormatting>
  <conditionalFormatting sqref="ABT13">
    <cfRule type="duplicateValues" dxfId="3149" priority="6426"/>
  </conditionalFormatting>
  <conditionalFormatting sqref="ABY13">
    <cfRule type="duplicateValues" dxfId="3148" priority="6425"/>
  </conditionalFormatting>
  <conditionalFormatting sqref="ACD13">
    <cfRule type="duplicateValues" dxfId="3147" priority="6424"/>
  </conditionalFormatting>
  <conditionalFormatting sqref="ACI13">
    <cfRule type="duplicateValues" dxfId="3146" priority="6423"/>
  </conditionalFormatting>
  <conditionalFormatting sqref="ACN13">
    <cfRule type="duplicateValues" dxfId="3145" priority="6422"/>
  </conditionalFormatting>
  <conditionalFormatting sqref="ACS13">
    <cfRule type="duplicateValues" dxfId="3144" priority="6421"/>
  </conditionalFormatting>
  <conditionalFormatting sqref="ACX13">
    <cfRule type="duplicateValues" dxfId="3143" priority="6420"/>
  </conditionalFormatting>
  <conditionalFormatting sqref="ADC13">
    <cfRule type="duplicateValues" dxfId="3142" priority="6419"/>
  </conditionalFormatting>
  <conditionalFormatting sqref="ADH13">
    <cfRule type="duplicateValues" dxfId="3141" priority="6418"/>
  </conditionalFormatting>
  <conditionalFormatting sqref="ADM13">
    <cfRule type="duplicateValues" dxfId="3140" priority="6417"/>
  </conditionalFormatting>
  <conditionalFormatting sqref="ADR13">
    <cfRule type="duplicateValues" dxfId="3139" priority="6416"/>
  </conditionalFormatting>
  <conditionalFormatting sqref="ADW13">
    <cfRule type="duplicateValues" dxfId="3138" priority="6415"/>
  </conditionalFormatting>
  <conditionalFormatting sqref="AEB13">
    <cfRule type="duplicateValues" dxfId="3137" priority="6414"/>
  </conditionalFormatting>
  <conditionalFormatting sqref="AEG13">
    <cfRule type="duplicateValues" dxfId="3136" priority="6413"/>
  </conditionalFormatting>
  <conditionalFormatting sqref="AEL13">
    <cfRule type="duplicateValues" dxfId="3135" priority="6412"/>
  </conditionalFormatting>
  <conditionalFormatting sqref="AEQ13">
    <cfRule type="duplicateValues" dxfId="3134" priority="6411"/>
  </conditionalFormatting>
  <conditionalFormatting sqref="AEV13">
    <cfRule type="duplicateValues" dxfId="3133" priority="6410"/>
  </conditionalFormatting>
  <conditionalFormatting sqref="AFA13">
    <cfRule type="duplicateValues" dxfId="3132" priority="6409"/>
  </conditionalFormatting>
  <conditionalFormatting sqref="AFF13">
    <cfRule type="duplicateValues" dxfId="3131" priority="6408"/>
  </conditionalFormatting>
  <conditionalFormatting sqref="AFK13">
    <cfRule type="duplicateValues" dxfId="3130" priority="6407"/>
  </conditionalFormatting>
  <conditionalFormatting sqref="AFP13">
    <cfRule type="duplicateValues" dxfId="3129" priority="6406"/>
  </conditionalFormatting>
  <conditionalFormatting sqref="AFU13">
    <cfRule type="duplicateValues" dxfId="3128" priority="6405"/>
  </conditionalFormatting>
  <conditionalFormatting sqref="AFZ13">
    <cfRule type="duplicateValues" dxfId="3127" priority="6404"/>
  </conditionalFormatting>
  <conditionalFormatting sqref="AGE13">
    <cfRule type="duplicateValues" dxfId="3126" priority="6403"/>
  </conditionalFormatting>
  <conditionalFormatting sqref="AGJ13">
    <cfRule type="duplicateValues" dxfId="3125" priority="6402"/>
  </conditionalFormatting>
  <conditionalFormatting sqref="AGO13">
    <cfRule type="duplicateValues" dxfId="3124" priority="6401"/>
  </conditionalFormatting>
  <conditionalFormatting sqref="AGT13">
    <cfRule type="duplicateValues" dxfId="3123" priority="6400"/>
  </conditionalFormatting>
  <conditionalFormatting sqref="AGY13">
    <cfRule type="duplicateValues" dxfId="3122" priority="6399"/>
  </conditionalFormatting>
  <conditionalFormatting sqref="AHD13">
    <cfRule type="duplicateValues" dxfId="3121" priority="6398"/>
  </conditionalFormatting>
  <conditionalFormatting sqref="AHI13">
    <cfRule type="duplicateValues" dxfId="3120" priority="6397"/>
  </conditionalFormatting>
  <conditionalFormatting sqref="AHN13">
    <cfRule type="duplicateValues" dxfId="3119" priority="6396"/>
  </conditionalFormatting>
  <conditionalFormatting sqref="AHS13">
    <cfRule type="duplicateValues" dxfId="3118" priority="6395"/>
  </conditionalFormatting>
  <conditionalFormatting sqref="AHX13">
    <cfRule type="duplicateValues" dxfId="3117" priority="6394"/>
  </conditionalFormatting>
  <conditionalFormatting sqref="AIC13">
    <cfRule type="duplicateValues" dxfId="3116" priority="6393"/>
  </conditionalFormatting>
  <conditionalFormatting sqref="AIH13">
    <cfRule type="duplicateValues" dxfId="3115" priority="6392"/>
  </conditionalFormatting>
  <conditionalFormatting sqref="AIM13">
    <cfRule type="duplicateValues" dxfId="3114" priority="6391"/>
  </conditionalFormatting>
  <conditionalFormatting sqref="AIR13">
    <cfRule type="duplicateValues" dxfId="3113" priority="6390"/>
  </conditionalFormatting>
  <conditionalFormatting sqref="AIW13">
    <cfRule type="duplicateValues" dxfId="3112" priority="6389"/>
  </conditionalFormatting>
  <conditionalFormatting sqref="AJB13">
    <cfRule type="duplicateValues" dxfId="3111" priority="6388"/>
  </conditionalFormatting>
  <conditionalFormatting sqref="AJG13">
    <cfRule type="duplicateValues" dxfId="3110" priority="6387"/>
  </conditionalFormatting>
  <conditionalFormatting sqref="AJL13">
    <cfRule type="duplicateValues" dxfId="3109" priority="6386"/>
  </conditionalFormatting>
  <conditionalFormatting sqref="AJQ13">
    <cfRule type="duplicateValues" dxfId="3108" priority="6385"/>
  </conditionalFormatting>
  <conditionalFormatting sqref="AJV13">
    <cfRule type="duplicateValues" dxfId="3107" priority="6384"/>
  </conditionalFormatting>
  <conditionalFormatting sqref="AKA13">
    <cfRule type="duplicateValues" dxfId="3106" priority="6383"/>
  </conditionalFormatting>
  <conditionalFormatting sqref="AKF13">
    <cfRule type="duplicateValues" dxfId="3105" priority="6382"/>
  </conditionalFormatting>
  <conditionalFormatting sqref="AKK13">
    <cfRule type="duplicateValues" dxfId="3104" priority="6381"/>
  </conditionalFormatting>
  <conditionalFormatting sqref="AKP13">
    <cfRule type="duplicateValues" dxfId="3103" priority="6380"/>
  </conditionalFormatting>
  <conditionalFormatting sqref="AKU13">
    <cfRule type="duplicateValues" dxfId="3102" priority="6379"/>
  </conditionalFormatting>
  <conditionalFormatting sqref="AKZ13">
    <cfRule type="duplicateValues" dxfId="3101" priority="6378"/>
  </conditionalFormatting>
  <conditionalFormatting sqref="ALE13">
    <cfRule type="duplicateValues" dxfId="3100" priority="6377"/>
  </conditionalFormatting>
  <conditionalFormatting sqref="ALJ13">
    <cfRule type="duplicateValues" dxfId="3099" priority="6376"/>
  </conditionalFormatting>
  <conditionalFormatting sqref="ALO13">
    <cfRule type="duplicateValues" dxfId="3098" priority="6375"/>
  </conditionalFormatting>
  <conditionalFormatting sqref="ALT13">
    <cfRule type="duplicateValues" dxfId="3097" priority="6374"/>
  </conditionalFormatting>
  <conditionalFormatting sqref="ALY13">
    <cfRule type="duplicateValues" dxfId="3096" priority="6373"/>
  </conditionalFormatting>
  <conditionalFormatting sqref="AMD13">
    <cfRule type="duplicateValues" dxfId="3095" priority="6372"/>
  </conditionalFormatting>
  <conditionalFormatting sqref="AMI13">
    <cfRule type="duplicateValues" dxfId="3094" priority="6371"/>
  </conditionalFormatting>
  <conditionalFormatting sqref="AMN13">
    <cfRule type="duplicateValues" dxfId="3093" priority="6370"/>
  </conditionalFormatting>
  <conditionalFormatting sqref="AMS13">
    <cfRule type="duplicateValues" dxfId="3092" priority="6369"/>
  </conditionalFormatting>
  <conditionalFormatting sqref="AMX13">
    <cfRule type="duplicateValues" dxfId="3091" priority="6368"/>
  </conditionalFormatting>
  <conditionalFormatting sqref="ANC13">
    <cfRule type="duplicateValues" dxfId="3090" priority="6367"/>
  </conditionalFormatting>
  <conditionalFormatting sqref="ANH13">
    <cfRule type="duplicateValues" dxfId="3089" priority="6366"/>
  </conditionalFormatting>
  <conditionalFormatting sqref="ANM13">
    <cfRule type="duplicateValues" dxfId="3088" priority="6365"/>
  </conditionalFormatting>
  <conditionalFormatting sqref="ANR13">
    <cfRule type="duplicateValues" dxfId="3087" priority="6364"/>
  </conditionalFormatting>
  <conditionalFormatting sqref="ANW13">
    <cfRule type="duplicateValues" dxfId="3086" priority="6363"/>
  </conditionalFormatting>
  <conditionalFormatting sqref="AOB13">
    <cfRule type="duplicateValues" dxfId="3085" priority="6362"/>
  </conditionalFormatting>
  <conditionalFormatting sqref="AOG13">
    <cfRule type="duplicateValues" dxfId="3084" priority="6361"/>
  </conditionalFormatting>
  <conditionalFormatting sqref="AOL13">
    <cfRule type="duplicateValues" dxfId="3083" priority="6360"/>
  </conditionalFormatting>
  <conditionalFormatting sqref="AOQ13">
    <cfRule type="duplicateValues" dxfId="3082" priority="6359"/>
  </conditionalFormatting>
  <conditionalFormatting sqref="AOV13">
    <cfRule type="duplicateValues" dxfId="3081" priority="6358"/>
  </conditionalFormatting>
  <conditionalFormatting sqref="APA13">
    <cfRule type="duplicateValues" dxfId="3080" priority="6357"/>
  </conditionalFormatting>
  <conditionalFormatting sqref="APF13">
    <cfRule type="duplicateValues" dxfId="3079" priority="6356"/>
  </conditionalFormatting>
  <conditionalFormatting sqref="APK13">
    <cfRule type="duplicateValues" dxfId="3078" priority="6355"/>
  </conditionalFormatting>
  <conditionalFormatting sqref="APP13">
    <cfRule type="duplicateValues" dxfId="3077" priority="6354"/>
  </conditionalFormatting>
  <conditionalFormatting sqref="APU13">
    <cfRule type="duplicateValues" dxfId="3076" priority="6353"/>
  </conditionalFormatting>
  <conditionalFormatting sqref="APZ13">
    <cfRule type="duplicateValues" dxfId="3075" priority="6352"/>
  </conditionalFormatting>
  <conditionalFormatting sqref="AQE13">
    <cfRule type="duplicateValues" dxfId="3074" priority="6351"/>
  </conditionalFormatting>
  <conditionalFormatting sqref="AQJ13">
    <cfRule type="duplicateValues" dxfId="3073" priority="6350"/>
  </conditionalFormatting>
  <conditionalFormatting sqref="AQO13">
    <cfRule type="duplicateValues" dxfId="3072" priority="6349"/>
  </conditionalFormatting>
  <conditionalFormatting sqref="AQT13">
    <cfRule type="duplicateValues" dxfId="3071" priority="6348"/>
  </conditionalFormatting>
  <conditionalFormatting sqref="AQY13">
    <cfRule type="duplicateValues" dxfId="3070" priority="6347"/>
  </conditionalFormatting>
  <conditionalFormatting sqref="ARD13">
    <cfRule type="duplicateValues" dxfId="3069" priority="6346"/>
  </conditionalFormatting>
  <conditionalFormatting sqref="ARI13">
    <cfRule type="duplicateValues" dxfId="3068" priority="6345"/>
  </conditionalFormatting>
  <conditionalFormatting sqref="ARN13">
    <cfRule type="duplicateValues" dxfId="3067" priority="6344"/>
  </conditionalFormatting>
  <conditionalFormatting sqref="ARS13">
    <cfRule type="duplicateValues" dxfId="3066" priority="6343"/>
  </conditionalFormatting>
  <conditionalFormatting sqref="ARX13">
    <cfRule type="duplicateValues" dxfId="3065" priority="6342"/>
  </conditionalFormatting>
  <conditionalFormatting sqref="ASC13">
    <cfRule type="duplicateValues" dxfId="3064" priority="6341"/>
  </conditionalFormatting>
  <conditionalFormatting sqref="ASH13">
    <cfRule type="duplicateValues" dxfId="3063" priority="6340"/>
  </conditionalFormatting>
  <conditionalFormatting sqref="ASM13">
    <cfRule type="duplicateValues" dxfId="3062" priority="6339"/>
  </conditionalFormatting>
  <conditionalFormatting sqref="ASR13">
    <cfRule type="duplicateValues" dxfId="3061" priority="6338"/>
  </conditionalFormatting>
  <conditionalFormatting sqref="ASW13">
    <cfRule type="duplicateValues" dxfId="3060" priority="6337"/>
  </conditionalFormatting>
  <conditionalFormatting sqref="ATB13">
    <cfRule type="duplicateValues" dxfId="3059" priority="6336"/>
  </conditionalFormatting>
  <conditionalFormatting sqref="ATG13">
    <cfRule type="duplicateValues" dxfId="3058" priority="6335"/>
  </conditionalFormatting>
  <conditionalFormatting sqref="ATL13">
    <cfRule type="duplicateValues" dxfId="3057" priority="6334"/>
  </conditionalFormatting>
  <conditionalFormatting sqref="ATQ13">
    <cfRule type="duplicateValues" dxfId="3056" priority="6333"/>
  </conditionalFormatting>
  <conditionalFormatting sqref="ATV13">
    <cfRule type="duplicateValues" dxfId="3055" priority="6332"/>
  </conditionalFormatting>
  <conditionalFormatting sqref="AUA13">
    <cfRule type="duplicateValues" dxfId="3054" priority="6331"/>
  </conditionalFormatting>
  <conditionalFormatting sqref="AUF13">
    <cfRule type="duplicateValues" dxfId="3053" priority="6330"/>
  </conditionalFormatting>
  <conditionalFormatting sqref="AUK13">
    <cfRule type="duplicateValues" dxfId="3052" priority="6329"/>
  </conditionalFormatting>
  <conditionalFormatting sqref="AUP13">
    <cfRule type="duplicateValues" dxfId="3051" priority="6328"/>
  </conditionalFormatting>
  <conditionalFormatting sqref="AUU13">
    <cfRule type="duplicateValues" dxfId="3050" priority="6327"/>
  </conditionalFormatting>
  <conditionalFormatting sqref="AUZ13">
    <cfRule type="duplicateValues" dxfId="3049" priority="6326"/>
  </conditionalFormatting>
  <conditionalFormatting sqref="AVE13">
    <cfRule type="duplicateValues" dxfId="3048" priority="6325"/>
  </conditionalFormatting>
  <conditionalFormatting sqref="AVJ13">
    <cfRule type="duplicateValues" dxfId="3047" priority="6324"/>
  </conditionalFormatting>
  <conditionalFormatting sqref="AVO13">
    <cfRule type="duplicateValues" dxfId="3046" priority="6323"/>
  </conditionalFormatting>
  <conditionalFormatting sqref="AVT13">
    <cfRule type="duplicateValues" dxfId="3045" priority="6322"/>
  </conditionalFormatting>
  <conditionalFormatting sqref="AVY13">
    <cfRule type="duplicateValues" dxfId="3044" priority="6321"/>
  </conditionalFormatting>
  <conditionalFormatting sqref="AWD13">
    <cfRule type="duplicateValues" dxfId="3043" priority="6320"/>
  </conditionalFormatting>
  <conditionalFormatting sqref="AWI13">
    <cfRule type="duplicateValues" dxfId="3042" priority="6319"/>
  </conditionalFormatting>
  <conditionalFormatting sqref="AWN13">
    <cfRule type="duplicateValues" dxfId="3041" priority="6318"/>
  </conditionalFormatting>
  <conditionalFormatting sqref="AWS13">
    <cfRule type="duplicateValues" dxfId="3040" priority="6317"/>
  </conditionalFormatting>
  <conditionalFormatting sqref="AWX13">
    <cfRule type="duplicateValues" dxfId="3039" priority="6316"/>
  </conditionalFormatting>
  <conditionalFormatting sqref="AXC13">
    <cfRule type="duplicateValues" dxfId="3038" priority="6315"/>
  </conditionalFormatting>
  <conditionalFormatting sqref="AXH13">
    <cfRule type="duplicateValues" dxfId="3037" priority="6314"/>
  </conditionalFormatting>
  <conditionalFormatting sqref="AXM13">
    <cfRule type="duplicateValues" dxfId="3036" priority="6313"/>
  </conditionalFormatting>
  <conditionalFormatting sqref="AXR13">
    <cfRule type="duplicateValues" dxfId="3035" priority="6312"/>
  </conditionalFormatting>
  <conditionalFormatting sqref="AXW13">
    <cfRule type="duplicateValues" dxfId="3034" priority="6311"/>
  </conditionalFormatting>
  <conditionalFormatting sqref="AYB13">
    <cfRule type="duplicateValues" dxfId="3033" priority="6310"/>
  </conditionalFormatting>
  <conditionalFormatting sqref="AYG13">
    <cfRule type="duplicateValues" dxfId="3032" priority="6309"/>
  </conditionalFormatting>
  <conditionalFormatting sqref="AYL13">
    <cfRule type="duplicateValues" dxfId="3031" priority="6308"/>
  </conditionalFormatting>
  <conditionalFormatting sqref="AYQ13">
    <cfRule type="duplicateValues" dxfId="3030" priority="6307"/>
  </conditionalFormatting>
  <conditionalFormatting sqref="AYV13">
    <cfRule type="duplicateValues" dxfId="3029" priority="6306"/>
  </conditionalFormatting>
  <conditionalFormatting sqref="AZA13">
    <cfRule type="duplicateValues" dxfId="3028" priority="6305"/>
  </conditionalFormatting>
  <conditionalFormatting sqref="AZF13">
    <cfRule type="duplicateValues" dxfId="3027" priority="6304"/>
  </conditionalFormatting>
  <conditionalFormatting sqref="AZK13">
    <cfRule type="duplicateValues" dxfId="3026" priority="6303"/>
  </conditionalFormatting>
  <conditionalFormatting sqref="AZP13">
    <cfRule type="duplicateValues" dxfId="3025" priority="6302"/>
  </conditionalFormatting>
  <conditionalFormatting sqref="AZU13">
    <cfRule type="duplicateValues" dxfId="3024" priority="6301"/>
  </conditionalFormatting>
  <conditionalFormatting sqref="AZZ13">
    <cfRule type="duplicateValues" dxfId="3023" priority="6300"/>
  </conditionalFormatting>
  <conditionalFormatting sqref="BAE13">
    <cfRule type="duplicateValues" dxfId="3022" priority="6299"/>
  </conditionalFormatting>
  <conditionalFormatting sqref="BAJ13">
    <cfRule type="duplicateValues" dxfId="3021" priority="6298"/>
  </conditionalFormatting>
  <conditionalFormatting sqref="BAO13">
    <cfRule type="duplicateValues" dxfId="3020" priority="6297"/>
  </conditionalFormatting>
  <conditionalFormatting sqref="BAT13">
    <cfRule type="duplicateValues" dxfId="3019" priority="6296"/>
  </conditionalFormatting>
  <conditionalFormatting sqref="BAY13">
    <cfRule type="duplicateValues" dxfId="3018" priority="6295"/>
  </conditionalFormatting>
  <conditionalFormatting sqref="BBD13">
    <cfRule type="duplicateValues" dxfId="3017" priority="6294"/>
  </conditionalFormatting>
  <conditionalFormatting sqref="BBI13">
    <cfRule type="duplicateValues" dxfId="3016" priority="6293"/>
  </conditionalFormatting>
  <conditionalFormatting sqref="BBN13">
    <cfRule type="duplicateValues" dxfId="3015" priority="6292"/>
  </conditionalFormatting>
  <conditionalFormatting sqref="BBS13">
    <cfRule type="duplicateValues" dxfId="3014" priority="6291"/>
  </conditionalFormatting>
  <conditionalFormatting sqref="BBX13">
    <cfRule type="duplicateValues" dxfId="3013" priority="6290"/>
  </conditionalFormatting>
  <conditionalFormatting sqref="BCC13">
    <cfRule type="duplicateValues" dxfId="3012" priority="6289"/>
  </conditionalFormatting>
  <conditionalFormatting sqref="BCH13">
    <cfRule type="duplicateValues" dxfId="3011" priority="6288"/>
  </conditionalFormatting>
  <conditionalFormatting sqref="BCM13">
    <cfRule type="duplicateValues" dxfId="3010" priority="6287"/>
  </conditionalFormatting>
  <conditionalFormatting sqref="BCR13">
    <cfRule type="duplicateValues" dxfId="3009" priority="6286"/>
  </conditionalFormatting>
  <conditionalFormatting sqref="BCW13">
    <cfRule type="duplicateValues" dxfId="3008" priority="6285"/>
  </conditionalFormatting>
  <conditionalFormatting sqref="BDB13">
    <cfRule type="duplicateValues" dxfId="3007" priority="6284"/>
  </conditionalFormatting>
  <conditionalFormatting sqref="BDG13">
    <cfRule type="duplicateValues" dxfId="3006" priority="6283"/>
  </conditionalFormatting>
  <conditionalFormatting sqref="BDL13">
    <cfRule type="duplicateValues" dxfId="3005" priority="6282"/>
  </conditionalFormatting>
  <conditionalFormatting sqref="BDQ13">
    <cfRule type="duplicateValues" dxfId="3004" priority="6281"/>
  </conditionalFormatting>
  <conditionalFormatting sqref="BDV13">
    <cfRule type="duplicateValues" dxfId="3003" priority="6280"/>
  </conditionalFormatting>
  <conditionalFormatting sqref="BEA13">
    <cfRule type="duplicateValues" dxfId="3002" priority="6279"/>
  </conditionalFormatting>
  <conditionalFormatting sqref="BEF13">
    <cfRule type="duplicateValues" dxfId="3001" priority="6278"/>
  </conditionalFormatting>
  <conditionalFormatting sqref="BEK13">
    <cfRule type="duplicateValues" dxfId="3000" priority="6277"/>
  </conditionalFormatting>
  <conditionalFormatting sqref="BEP13">
    <cfRule type="duplicateValues" dxfId="2999" priority="6276"/>
  </conditionalFormatting>
  <conditionalFormatting sqref="BEU13">
    <cfRule type="duplicateValues" dxfId="2998" priority="6275"/>
  </conditionalFormatting>
  <conditionalFormatting sqref="BEZ13">
    <cfRule type="duplicateValues" dxfId="2997" priority="6274"/>
  </conditionalFormatting>
  <conditionalFormatting sqref="BFE13">
    <cfRule type="duplicateValues" dxfId="2996" priority="6273"/>
  </conditionalFormatting>
  <conditionalFormatting sqref="BFJ13">
    <cfRule type="duplicateValues" dxfId="2995" priority="6272"/>
  </conditionalFormatting>
  <conditionalFormatting sqref="BFO13">
    <cfRule type="duplicateValues" dxfId="2994" priority="6271"/>
  </conditionalFormatting>
  <conditionalFormatting sqref="BFT13">
    <cfRule type="duplicateValues" dxfId="2993" priority="6270"/>
  </conditionalFormatting>
  <conditionalFormatting sqref="BFY13">
    <cfRule type="duplicateValues" dxfId="2992" priority="6269"/>
  </conditionalFormatting>
  <conditionalFormatting sqref="BGD13">
    <cfRule type="duplicateValues" dxfId="2991" priority="6268"/>
  </conditionalFormatting>
  <conditionalFormatting sqref="BGI13">
    <cfRule type="duplicateValues" dxfId="2990" priority="6267"/>
  </conditionalFormatting>
  <conditionalFormatting sqref="BGN13">
    <cfRule type="duplicateValues" dxfId="2989" priority="6266"/>
  </conditionalFormatting>
  <conditionalFormatting sqref="BGS13">
    <cfRule type="duplicateValues" dxfId="2988" priority="6265"/>
  </conditionalFormatting>
  <conditionalFormatting sqref="BGX13">
    <cfRule type="duplicateValues" dxfId="2987" priority="6264"/>
  </conditionalFormatting>
  <conditionalFormatting sqref="BHC13">
    <cfRule type="duplicateValues" dxfId="2986" priority="6263"/>
  </conditionalFormatting>
  <conditionalFormatting sqref="BHH13">
    <cfRule type="duplicateValues" dxfId="2985" priority="6262"/>
  </conditionalFormatting>
  <conditionalFormatting sqref="BHM13">
    <cfRule type="duplicateValues" dxfId="2984" priority="6261"/>
  </conditionalFormatting>
  <conditionalFormatting sqref="BHR13">
    <cfRule type="duplicateValues" dxfId="2983" priority="6260"/>
  </conditionalFormatting>
  <conditionalFormatting sqref="BHW13">
    <cfRule type="duplicateValues" dxfId="2982" priority="6259"/>
  </conditionalFormatting>
  <conditionalFormatting sqref="BIB13">
    <cfRule type="duplicateValues" dxfId="2981" priority="6258"/>
  </conditionalFormatting>
  <conditionalFormatting sqref="BIG13">
    <cfRule type="duplicateValues" dxfId="2980" priority="6257"/>
  </conditionalFormatting>
  <conditionalFormatting sqref="BIL13">
    <cfRule type="duplicateValues" dxfId="2979" priority="6256"/>
  </conditionalFormatting>
  <conditionalFormatting sqref="BIQ13">
    <cfRule type="duplicateValues" dxfId="2978" priority="6255"/>
  </conditionalFormatting>
  <conditionalFormatting sqref="BIV13">
    <cfRule type="duplicateValues" dxfId="2977" priority="6254"/>
  </conditionalFormatting>
  <conditionalFormatting sqref="BJA13">
    <cfRule type="duplicateValues" dxfId="2976" priority="6253"/>
  </conditionalFormatting>
  <conditionalFormatting sqref="BJF13">
    <cfRule type="duplicateValues" dxfId="2975" priority="6252"/>
  </conditionalFormatting>
  <conditionalFormatting sqref="BJK13">
    <cfRule type="duplicateValues" dxfId="2974" priority="6251"/>
  </conditionalFormatting>
  <conditionalFormatting sqref="BJP13">
    <cfRule type="duplicateValues" dxfId="2973" priority="6250"/>
  </conditionalFormatting>
  <conditionalFormatting sqref="BJU13">
    <cfRule type="duplicateValues" dxfId="2972" priority="6249"/>
  </conditionalFormatting>
  <conditionalFormatting sqref="BJZ13">
    <cfRule type="duplicateValues" dxfId="2971" priority="6248"/>
  </conditionalFormatting>
  <conditionalFormatting sqref="BKE13">
    <cfRule type="duplicateValues" dxfId="2970" priority="6247"/>
  </conditionalFormatting>
  <conditionalFormatting sqref="BKJ13">
    <cfRule type="duplicateValues" dxfId="2969" priority="6246"/>
  </conditionalFormatting>
  <conditionalFormatting sqref="BKO13">
    <cfRule type="duplicateValues" dxfId="2968" priority="6245"/>
  </conditionalFormatting>
  <conditionalFormatting sqref="BKT13">
    <cfRule type="duplicateValues" dxfId="2967" priority="6244"/>
  </conditionalFormatting>
  <conditionalFormatting sqref="BKY13">
    <cfRule type="duplicateValues" dxfId="2966" priority="6243"/>
  </conditionalFormatting>
  <conditionalFormatting sqref="BLD13">
    <cfRule type="duplicateValues" dxfId="2965" priority="6242"/>
  </conditionalFormatting>
  <conditionalFormatting sqref="BLI13">
    <cfRule type="duplicateValues" dxfId="2964" priority="6241"/>
  </conditionalFormatting>
  <conditionalFormatting sqref="BLN13">
    <cfRule type="duplicateValues" dxfId="2963" priority="6240"/>
  </conditionalFormatting>
  <conditionalFormatting sqref="BLS13">
    <cfRule type="duplicateValues" dxfId="2962" priority="6239"/>
  </conditionalFormatting>
  <conditionalFormatting sqref="BLX13">
    <cfRule type="duplicateValues" dxfId="2961" priority="6238"/>
  </conditionalFormatting>
  <conditionalFormatting sqref="BMC13">
    <cfRule type="duplicateValues" dxfId="2960" priority="6237"/>
  </conditionalFormatting>
  <conditionalFormatting sqref="BMH13">
    <cfRule type="duplicateValues" dxfId="2959" priority="6236"/>
  </conditionalFormatting>
  <conditionalFormatting sqref="BMM13">
    <cfRule type="duplicateValues" dxfId="2958" priority="6235"/>
  </conditionalFormatting>
  <conditionalFormatting sqref="BMR13">
    <cfRule type="duplicateValues" dxfId="2957" priority="6234"/>
  </conditionalFormatting>
  <conditionalFormatting sqref="BMW13">
    <cfRule type="duplicateValues" dxfId="2956" priority="6233"/>
  </conditionalFormatting>
  <conditionalFormatting sqref="BNB13">
    <cfRule type="duplicateValues" dxfId="2955" priority="6232"/>
  </conditionalFormatting>
  <conditionalFormatting sqref="BNG13">
    <cfRule type="duplicateValues" dxfId="2954" priority="6231"/>
  </conditionalFormatting>
  <conditionalFormatting sqref="BNL13">
    <cfRule type="duplicateValues" dxfId="2953" priority="6230"/>
  </conditionalFormatting>
  <conditionalFormatting sqref="BNQ13">
    <cfRule type="duplicateValues" dxfId="2952" priority="6229"/>
  </conditionalFormatting>
  <conditionalFormatting sqref="BNV13">
    <cfRule type="duplicateValues" dxfId="2951" priority="6228"/>
  </conditionalFormatting>
  <conditionalFormatting sqref="BOA13">
    <cfRule type="duplicateValues" dxfId="2950" priority="6227"/>
  </conditionalFormatting>
  <conditionalFormatting sqref="BOF13">
    <cfRule type="duplicateValues" dxfId="2949" priority="6226"/>
  </conditionalFormatting>
  <conditionalFormatting sqref="BOK13">
    <cfRule type="duplicateValues" dxfId="2948" priority="6225"/>
  </conditionalFormatting>
  <conditionalFormatting sqref="BOP13">
    <cfRule type="duplicateValues" dxfId="2947" priority="6224"/>
  </conditionalFormatting>
  <conditionalFormatting sqref="BOU13">
    <cfRule type="duplicateValues" dxfId="2946" priority="6223"/>
  </conditionalFormatting>
  <conditionalFormatting sqref="BOZ13">
    <cfRule type="duplicateValues" dxfId="2945" priority="6222"/>
  </conditionalFormatting>
  <conditionalFormatting sqref="BPE13">
    <cfRule type="duplicateValues" dxfId="2944" priority="6221"/>
  </conditionalFormatting>
  <conditionalFormatting sqref="BPJ13">
    <cfRule type="duplicateValues" dxfId="2943" priority="6220"/>
  </conditionalFormatting>
  <conditionalFormatting sqref="BPO13">
    <cfRule type="duplicateValues" dxfId="2942" priority="6219"/>
  </conditionalFormatting>
  <conditionalFormatting sqref="BPT13">
    <cfRule type="duplicateValues" dxfId="2941" priority="6218"/>
  </conditionalFormatting>
  <conditionalFormatting sqref="BPY13">
    <cfRule type="duplicateValues" dxfId="2940" priority="6217"/>
  </conditionalFormatting>
  <conditionalFormatting sqref="BQD13">
    <cfRule type="duplicateValues" dxfId="2939" priority="6216"/>
  </conditionalFormatting>
  <conditionalFormatting sqref="BQI13">
    <cfRule type="duplicateValues" dxfId="2938" priority="6215"/>
  </conditionalFormatting>
  <conditionalFormatting sqref="BQN13">
    <cfRule type="duplicateValues" dxfId="2937" priority="6214"/>
  </conditionalFormatting>
  <conditionalFormatting sqref="BQS13">
    <cfRule type="duplicateValues" dxfId="2936" priority="6213"/>
  </conditionalFormatting>
  <conditionalFormatting sqref="BQX13">
    <cfRule type="duplicateValues" dxfId="2935" priority="6212"/>
  </conditionalFormatting>
  <conditionalFormatting sqref="BRC13">
    <cfRule type="duplicateValues" dxfId="2934" priority="6211"/>
  </conditionalFormatting>
  <conditionalFormatting sqref="BRH13">
    <cfRule type="duplicateValues" dxfId="2933" priority="6210"/>
  </conditionalFormatting>
  <conditionalFormatting sqref="BRM13">
    <cfRule type="duplicateValues" dxfId="2932" priority="6209"/>
  </conditionalFormatting>
  <conditionalFormatting sqref="BRR13">
    <cfRule type="duplicateValues" dxfId="2931" priority="6208"/>
  </conditionalFormatting>
  <conditionalFormatting sqref="BRW13">
    <cfRule type="duplicateValues" dxfId="2930" priority="6207"/>
  </conditionalFormatting>
  <conditionalFormatting sqref="BSB13">
    <cfRule type="duplicateValues" dxfId="2929" priority="6206"/>
  </conditionalFormatting>
  <conditionalFormatting sqref="BSG13">
    <cfRule type="duplicateValues" dxfId="2928" priority="6205"/>
  </conditionalFormatting>
  <conditionalFormatting sqref="BSL13">
    <cfRule type="duplicateValues" dxfId="2927" priority="6204"/>
  </conditionalFormatting>
  <conditionalFormatting sqref="BSQ13">
    <cfRule type="duplicateValues" dxfId="2926" priority="6203"/>
  </conditionalFormatting>
  <conditionalFormatting sqref="BSV13">
    <cfRule type="duplicateValues" dxfId="2925" priority="6202"/>
  </conditionalFormatting>
  <conditionalFormatting sqref="BTA13">
    <cfRule type="duplicateValues" dxfId="2924" priority="6201"/>
  </conditionalFormatting>
  <conditionalFormatting sqref="BTF13">
    <cfRule type="duplicateValues" dxfId="2923" priority="6200"/>
  </conditionalFormatting>
  <conditionalFormatting sqref="BTK13">
    <cfRule type="duplicateValues" dxfId="2922" priority="6199"/>
  </conditionalFormatting>
  <conditionalFormatting sqref="BTP13">
    <cfRule type="duplicateValues" dxfId="2921" priority="6198"/>
  </conditionalFormatting>
  <conditionalFormatting sqref="BTU13">
    <cfRule type="duplicateValues" dxfId="2920" priority="6197"/>
  </conditionalFormatting>
  <conditionalFormatting sqref="BTZ13">
    <cfRule type="duplicateValues" dxfId="2919" priority="6196"/>
  </conditionalFormatting>
  <conditionalFormatting sqref="BUE13">
    <cfRule type="duplicateValues" dxfId="2918" priority="6195"/>
  </conditionalFormatting>
  <conditionalFormatting sqref="BUJ13">
    <cfRule type="duplicateValues" dxfId="2917" priority="6194"/>
  </conditionalFormatting>
  <conditionalFormatting sqref="BUO13">
    <cfRule type="duplicateValues" dxfId="2916" priority="6193"/>
  </conditionalFormatting>
  <conditionalFormatting sqref="BUT13">
    <cfRule type="duplicateValues" dxfId="2915" priority="6192"/>
  </conditionalFormatting>
  <conditionalFormatting sqref="BUY13">
    <cfRule type="duplicateValues" dxfId="2914" priority="6191"/>
  </conditionalFormatting>
  <conditionalFormatting sqref="BVD13">
    <cfRule type="duplicateValues" dxfId="2913" priority="6190"/>
  </conditionalFormatting>
  <conditionalFormatting sqref="BVI13">
    <cfRule type="duplicateValues" dxfId="2912" priority="6189"/>
  </conditionalFormatting>
  <conditionalFormatting sqref="BVN13">
    <cfRule type="duplicateValues" dxfId="2911" priority="6188"/>
  </conditionalFormatting>
  <conditionalFormatting sqref="BVS13">
    <cfRule type="duplicateValues" dxfId="2910" priority="6187"/>
  </conditionalFormatting>
  <conditionalFormatting sqref="BVX13">
    <cfRule type="duplicateValues" dxfId="2909" priority="6186"/>
  </conditionalFormatting>
  <conditionalFormatting sqref="BWC13">
    <cfRule type="duplicateValues" dxfId="2908" priority="6185"/>
  </conditionalFormatting>
  <conditionalFormatting sqref="BWH13">
    <cfRule type="duplicateValues" dxfId="2907" priority="6184"/>
  </conditionalFormatting>
  <conditionalFormatting sqref="BWM13">
    <cfRule type="duplicateValues" dxfId="2906" priority="6183"/>
  </conditionalFormatting>
  <conditionalFormatting sqref="BWR13">
    <cfRule type="duplicateValues" dxfId="2905" priority="6182"/>
  </conditionalFormatting>
  <conditionalFormatting sqref="BWW13">
    <cfRule type="duplicateValues" dxfId="2904" priority="6181"/>
  </conditionalFormatting>
  <conditionalFormatting sqref="BXB13">
    <cfRule type="duplicateValues" dxfId="2903" priority="6180"/>
  </conditionalFormatting>
  <conditionalFormatting sqref="BXG13">
    <cfRule type="duplicateValues" dxfId="2902" priority="6179"/>
  </conditionalFormatting>
  <conditionalFormatting sqref="BXL13">
    <cfRule type="duplicateValues" dxfId="2901" priority="6178"/>
  </conditionalFormatting>
  <conditionalFormatting sqref="BXQ13">
    <cfRule type="duplicateValues" dxfId="2900" priority="6177"/>
  </conditionalFormatting>
  <conditionalFormatting sqref="BXV13">
    <cfRule type="duplicateValues" dxfId="2899" priority="6176"/>
  </conditionalFormatting>
  <conditionalFormatting sqref="BYA13">
    <cfRule type="duplicateValues" dxfId="2898" priority="6175"/>
  </conditionalFormatting>
  <conditionalFormatting sqref="BYF13">
    <cfRule type="duplicateValues" dxfId="2897" priority="6174"/>
  </conditionalFormatting>
  <conditionalFormatting sqref="BYK13">
    <cfRule type="duplicateValues" dxfId="2896" priority="6173"/>
  </conditionalFormatting>
  <conditionalFormatting sqref="BYP13">
    <cfRule type="duplicateValues" dxfId="2895" priority="6172"/>
  </conditionalFormatting>
  <conditionalFormatting sqref="BYU13">
    <cfRule type="duplicateValues" dxfId="2894" priority="6171"/>
  </conditionalFormatting>
  <conditionalFormatting sqref="BYZ13">
    <cfRule type="duplicateValues" dxfId="2893" priority="6170"/>
  </conditionalFormatting>
  <conditionalFormatting sqref="BZE13">
    <cfRule type="duplicateValues" dxfId="2892" priority="6169"/>
  </conditionalFormatting>
  <conditionalFormatting sqref="BZJ13">
    <cfRule type="duplicateValues" dxfId="2891" priority="6168"/>
  </conditionalFormatting>
  <conditionalFormatting sqref="BZO13">
    <cfRule type="duplicateValues" dxfId="2890" priority="6167"/>
  </conditionalFormatting>
  <conditionalFormatting sqref="BZT13">
    <cfRule type="duplicateValues" dxfId="2889" priority="6166"/>
  </conditionalFormatting>
  <conditionalFormatting sqref="BZY13">
    <cfRule type="duplicateValues" dxfId="2888" priority="6165"/>
  </conditionalFormatting>
  <conditionalFormatting sqref="CAD13">
    <cfRule type="duplicateValues" dxfId="2887" priority="6164"/>
  </conditionalFormatting>
  <conditionalFormatting sqref="CAI13">
    <cfRule type="duplicateValues" dxfId="2886" priority="6163"/>
  </conditionalFormatting>
  <conditionalFormatting sqref="CAN13">
    <cfRule type="duplicateValues" dxfId="2885" priority="6162"/>
  </conditionalFormatting>
  <conditionalFormatting sqref="CAS13">
    <cfRule type="duplicateValues" dxfId="2884" priority="6161"/>
  </conditionalFormatting>
  <conditionalFormatting sqref="CAX13">
    <cfRule type="duplicateValues" dxfId="2883" priority="6160"/>
  </conditionalFormatting>
  <conditionalFormatting sqref="CBC13">
    <cfRule type="duplicateValues" dxfId="2882" priority="6159"/>
  </conditionalFormatting>
  <conditionalFormatting sqref="CBH13">
    <cfRule type="duplicateValues" dxfId="2881" priority="6158"/>
  </conditionalFormatting>
  <conditionalFormatting sqref="CBM13">
    <cfRule type="duplicateValues" dxfId="2880" priority="6157"/>
  </conditionalFormatting>
  <conditionalFormatting sqref="CBR13">
    <cfRule type="duplicateValues" dxfId="2879" priority="6156"/>
  </conditionalFormatting>
  <conditionalFormatting sqref="CBW13">
    <cfRule type="duplicateValues" dxfId="2878" priority="6155"/>
  </conditionalFormatting>
  <conditionalFormatting sqref="CCB13">
    <cfRule type="duplicateValues" dxfId="2877" priority="6154"/>
  </conditionalFormatting>
  <conditionalFormatting sqref="CCG13">
    <cfRule type="duplicateValues" dxfId="2876" priority="6153"/>
  </conditionalFormatting>
  <conditionalFormatting sqref="CCL13">
    <cfRule type="duplicateValues" dxfId="2875" priority="6152"/>
  </conditionalFormatting>
  <conditionalFormatting sqref="CCQ13">
    <cfRule type="duplicateValues" dxfId="2874" priority="6151"/>
  </conditionalFormatting>
  <conditionalFormatting sqref="CCV13">
    <cfRule type="duplicateValues" dxfId="2873" priority="6150"/>
  </conditionalFormatting>
  <conditionalFormatting sqref="CDA13">
    <cfRule type="duplicateValues" dxfId="2872" priority="6149"/>
  </conditionalFormatting>
  <conditionalFormatting sqref="CDF13">
    <cfRule type="duplicateValues" dxfId="2871" priority="6148"/>
  </conditionalFormatting>
  <conditionalFormatting sqref="CDK13">
    <cfRule type="duplicateValues" dxfId="2870" priority="6147"/>
  </conditionalFormatting>
  <conditionalFormatting sqref="CDP13">
    <cfRule type="duplicateValues" dxfId="2869" priority="6146"/>
  </conditionalFormatting>
  <conditionalFormatting sqref="CDU13">
    <cfRule type="duplicateValues" dxfId="2868" priority="6145"/>
  </conditionalFormatting>
  <conditionalFormatting sqref="CDZ13">
    <cfRule type="duplicateValues" dxfId="2867" priority="6144"/>
  </conditionalFormatting>
  <conditionalFormatting sqref="CEE13">
    <cfRule type="duplicateValues" dxfId="2866" priority="6143"/>
  </conditionalFormatting>
  <conditionalFormatting sqref="CEJ13">
    <cfRule type="duplicateValues" dxfId="2865" priority="6142"/>
  </conditionalFormatting>
  <conditionalFormatting sqref="CEO13">
    <cfRule type="duplicateValues" dxfId="2864" priority="6141"/>
  </conditionalFormatting>
  <conditionalFormatting sqref="CET13">
    <cfRule type="duplicateValues" dxfId="2863" priority="6140"/>
  </conditionalFormatting>
  <conditionalFormatting sqref="CEY13">
    <cfRule type="duplicateValues" dxfId="2862" priority="6139"/>
  </conditionalFormatting>
  <conditionalFormatting sqref="CFD13">
    <cfRule type="duplicateValues" dxfId="2861" priority="6138"/>
  </conditionalFormatting>
  <conditionalFormatting sqref="CFI13">
    <cfRule type="duplicateValues" dxfId="2860" priority="6137"/>
  </conditionalFormatting>
  <conditionalFormatting sqref="CFN13">
    <cfRule type="duplicateValues" dxfId="2859" priority="6136"/>
  </conditionalFormatting>
  <conditionalFormatting sqref="CFS13">
    <cfRule type="duplicateValues" dxfId="2858" priority="6135"/>
  </conditionalFormatting>
  <conditionalFormatting sqref="CFX13">
    <cfRule type="duplicateValues" dxfId="2857" priority="6134"/>
  </conditionalFormatting>
  <conditionalFormatting sqref="CGC13">
    <cfRule type="duplicateValues" dxfId="2856" priority="6133"/>
  </conditionalFormatting>
  <conditionalFormatting sqref="CGH13">
    <cfRule type="duplicateValues" dxfId="2855" priority="6132"/>
  </conditionalFormatting>
  <conditionalFormatting sqref="CGM13">
    <cfRule type="duplicateValues" dxfId="2854" priority="6131"/>
  </conditionalFormatting>
  <conditionalFormatting sqref="CGR13">
    <cfRule type="duplicateValues" dxfId="2853" priority="6130"/>
  </conditionalFormatting>
  <conditionalFormatting sqref="CGW13">
    <cfRule type="duplicateValues" dxfId="2852" priority="6129"/>
  </conditionalFormatting>
  <conditionalFormatting sqref="CHB13">
    <cfRule type="duplicateValues" dxfId="2851" priority="6128"/>
  </conditionalFormatting>
  <conditionalFormatting sqref="CHG13">
    <cfRule type="duplicateValues" dxfId="2850" priority="6127"/>
  </conditionalFormatting>
  <conditionalFormatting sqref="CHL13">
    <cfRule type="duplicateValues" dxfId="2849" priority="6126"/>
  </conditionalFormatting>
  <conditionalFormatting sqref="CHQ13">
    <cfRule type="duplicateValues" dxfId="2848" priority="6125"/>
  </conditionalFormatting>
  <conditionalFormatting sqref="CHV13">
    <cfRule type="duplicateValues" dxfId="2847" priority="6124"/>
  </conditionalFormatting>
  <conditionalFormatting sqref="CIA13">
    <cfRule type="duplicateValues" dxfId="2846" priority="6123"/>
  </conditionalFormatting>
  <conditionalFormatting sqref="CIF13">
    <cfRule type="duplicateValues" dxfId="2845" priority="6122"/>
  </conditionalFormatting>
  <conditionalFormatting sqref="CIK13">
    <cfRule type="duplicateValues" dxfId="2844" priority="6121"/>
  </conditionalFormatting>
  <conditionalFormatting sqref="CIP13">
    <cfRule type="duplicateValues" dxfId="2843" priority="6120"/>
  </conditionalFormatting>
  <conditionalFormatting sqref="CIU13">
    <cfRule type="duplicateValues" dxfId="2842" priority="6119"/>
  </conditionalFormatting>
  <conditionalFormatting sqref="CIZ13">
    <cfRule type="duplicateValues" dxfId="2841" priority="6118"/>
  </conditionalFormatting>
  <conditionalFormatting sqref="CJE13">
    <cfRule type="duplicateValues" dxfId="2840" priority="6117"/>
  </conditionalFormatting>
  <conditionalFormatting sqref="CJJ13">
    <cfRule type="duplicateValues" dxfId="2839" priority="6116"/>
  </conditionalFormatting>
  <conditionalFormatting sqref="CJO13">
    <cfRule type="duplicateValues" dxfId="2838" priority="6115"/>
  </conditionalFormatting>
  <conditionalFormatting sqref="CJT13">
    <cfRule type="duplicateValues" dxfId="2837" priority="6114"/>
  </conditionalFormatting>
  <conditionalFormatting sqref="CJY13">
    <cfRule type="duplicateValues" dxfId="2836" priority="6113"/>
  </conditionalFormatting>
  <conditionalFormatting sqref="CKD13">
    <cfRule type="duplicateValues" dxfId="2835" priority="6112"/>
  </conditionalFormatting>
  <conditionalFormatting sqref="CKI13">
    <cfRule type="duplicateValues" dxfId="2834" priority="6111"/>
  </conditionalFormatting>
  <conditionalFormatting sqref="CKN13">
    <cfRule type="duplicateValues" dxfId="2833" priority="6110"/>
  </conditionalFormatting>
  <conditionalFormatting sqref="CKS13">
    <cfRule type="duplicateValues" dxfId="2832" priority="6109"/>
  </conditionalFormatting>
  <conditionalFormatting sqref="CKX13">
    <cfRule type="duplicateValues" dxfId="2831" priority="6108"/>
  </conditionalFormatting>
  <conditionalFormatting sqref="CLC13">
    <cfRule type="duplicateValues" dxfId="2830" priority="6107"/>
  </conditionalFormatting>
  <conditionalFormatting sqref="CLH13">
    <cfRule type="duplicateValues" dxfId="2829" priority="6106"/>
  </conditionalFormatting>
  <conditionalFormatting sqref="CLM13">
    <cfRule type="duplicateValues" dxfId="2828" priority="6105"/>
  </conditionalFormatting>
  <conditionalFormatting sqref="CLR13">
    <cfRule type="duplicateValues" dxfId="2827" priority="6104"/>
  </conditionalFormatting>
  <conditionalFormatting sqref="CLW13">
    <cfRule type="duplicateValues" dxfId="2826" priority="6103"/>
  </conditionalFormatting>
  <conditionalFormatting sqref="CMB13">
    <cfRule type="duplicateValues" dxfId="2825" priority="6102"/>
  </conditionalFormatting>
  <conditionalFormatting sqref="CMG13">
    <cfRule type="duplicateValues" dxfId="2824" priority="6101"/>
  </conditionalFormatting>
  <conditionalFormatting sqref="CML13">
    <cfRule type="duplicateValues" dxfId="2823" priority="6100"/>
  </conditionalFormatting>
  <conditionalFormatting sqref="CMQ13">
    <cfRule type="duplicateValues" dxfId="2822" priority="6099"/>
  </conditionalFormatting>
  <conditionalFormatting sqref="CMV13">
    <cfRule type="duplicateValues" dxfId="2821" priority="6098"/>
  </conditionalFormatting>
  <conditionalFormatting sqref="CNA13">
    <cfRule type="duplicateValues" dxfId="2820" priority="6097"/>
  </conditionalFormatting>
  <conditionalFormatting sqref="CNF13">
    <cfRule type="duplicateValues" dxfId="2819" priority="6096"/>
  </conditionalFormatting>
  <conditionalFormatting sqref="CNK13">
    <cfRule type="duplicateValues" dxfId="2818" priority="6095"/>
  </conditionalFormatting>
  <conditionalFormatting sqref="CNP13">
    <cfRule type="duplicateValues" dxfId="2817" priority="6094"/>
  </conditionalFormatting>
  <conditionalFormatting sqref="CNU13">
    <cfRule type="duplicateValues" dxfId="2816" priority="6093"/>
  </conditionalFormatting>
  <conditionalFormatting sqref="CNZ13">
    <cfRule type="duplicateValues" dxfId="2815" priority="6092"/>
  </conditionalFormatting>
  <conditionalFormatting sqref="COE13">
    <cfRule type="duplicateValues" dxfId="2814" priority="6091"/>
  </conditionalFormatting>
  <conditionalFormatting sqref="COJ13">
    <cfRule type="duplicateValues" dxfId="2813" priority="6090"/>
  </conditionalFormatting>
  <conditionalFormatting sqref="COO13">
    <cfRule type="duplicateValues" dxfId="2812" priority="6089"/>
  </conditionalFormatting>
  <conditionalFormatting sqref="COT13">
    <cfRule type="duplicateValues" dxfId="2811" priority="6088"/>
  </conditionalFormatting>
  <conditionalFormatting sqref="COY13">
    <cfRule type="duplicateValues" dxfId="2810" priority="6087"/>
  </conditionalFormatting>
  <conditionalFormatting sqref="CPD13">
    <cfRule type="duplicateValues" dxfId="2809" priority="6086"/>
  </conditionalFormatting>
  <conditionalFormatting sqref="CPI13">
    <cfRule type="duplicateValues" dxfId="2808" priority="6085"/>
  </conditionalFormatting>
  <conditionalFormatting sqref="CPN13">
    <cfRule type="duplicateValues" dxfId="2807" priority="6084"/>
  </conditionalFormatting>
  <conditionalFormatting sqref="CPS13">
    <cfRule type="duplicateValues" dxfId="2806" priority="6083"/>
  </conditionalFormatting>
  <conditionalFormatting sqref="CPX13">
    <cfRule type="duplicateValues" dxfId="2805" priority="6082"/>
  </conditionalFormatting>
  <conditionalFormatting sqref="CQC13">
    <cfRule type="duplicateValues" dxfId="2804" priority="6081"/>
  </conditionalFormatting>
  <conditionalFormatting sqref="CQH13">
    <cfRule type="duplicateValues" dxfId="2803" priority="6080"/>
  </conditionalFormatting>
  <conditionalFormatting sqref="CQM13">
    <cfRule type="duplicateValues" dxfId="2802" priority="6079"/>
  </conditionalFormatting>
  <conditionalFormatting sqref="CQR13">
    <cfRule type="duplicateValues" dxfId="2801" priority="6078"/>
  </conditionalFormatting>
  <conditionalFormatting sqref="CQW13">
    <cfRule type="duplicateValues" dxfId="2800" priority="6077"/>
  </conditionalFormatting>
  <conditionalFormatting sqref="CRB13">
    <cfRule type="duplicateValues" dxfId="2799" priority="6076"/>
  </conditionalFormatting>
  <conditionalFormatting sqref="CRG13">
    <cfRule type="duplicateValues" dxfId="2798" priority="6075"/>
  </conditionalFormatting>
  <conditionalFormatting sqref="CRL13">
    <cfRule type="duplicateValues" dxfId="2797" priority="6074"/>
  </conditionalFormatting>
  <conditionalFormatting sqref="CRQ13">
    <cfRule type="duplicateValues" dxfId="2796" priority="6073"/>
  </conditionalFormatting>
  <conditionalFormatting sqref="CRV13">
    <cfRule type="duplicateValues" dxfId="2795" priority="6072"/>
  </conditionalFormatting>
  <conditionalFormatting sqref="CSA13">
    <cfRule type="duplicateValues" dxfId="2794" priority="6071"/>
  </conditionalFormatting>
  <conditionalFormatting sqref="CSF13">
    <cfRule type="duplicateValues" dxfId="2793" priority="6070"/>
  </conditionalFormatting>
  <conditionalFormatting sqref="CSK13">
    <cfRule type="duplicateValues" dxfId="2792" priority="6069"/>
  </conditionalFormatting>
  <conditionalFormatting sqref="CSP13">
    <cfRule type="duplicateValues" dxfId="2791" priority="6068"/>
  </conditionalFormatting>
  <conditionalFormatting sqref="CSU13">
    <cfRule type="duplicateValues" dxfId="2790" priority="6067"/>
  </conditionalFormatting>
  <conditionalFormatting sqref="CSZ13">
    <cfRule type="duplicateValues" dxfId="2789" priority="6066"/>
  </conditionalFormatting>
  <conditionalFormatting sqref="CTE13">
    <cfRule type="duplicateValues" dxfId="2788" priority="6065"/>
  </conditionalFormatting>
  <conditionalFormatting sqref="CTJ13">
    <cfRule type="duplicateValues" dxfId="2787" priority="6064"/>
  </conditionalFormatting>
  <conditionalFormatting sqref="CTO13">
    <cfRule type="duplicateValues" dxfId="2786" priority="6063"/>
  </conditionalFormatting>
  <conditionalFormatting sqref="CTT13">
    <cfRule type="duplicateValues" dxfId="2785" priority="6062"/>
  </conditionalFormatting>
  <conditionalFormatting sqref="CTY13">
    <cfRule type="duplicateValues" dxfId="2784" priority="6061"/>
  </conditionalFormatting>
  <conditionalFormatting sqref="CUD13">
    <cfRule type="duplicateValues" dxfId="2783" priority="6060"/>
  </conditionalFormatting>
  <conditionalFormatting sqref="CUI13">
    <cfRule type="duplicateValues" dxfId="2782" priority="6059"/>
  </conditionalFormatting>
  <conditionalFormatting sqref="CUN13">
    <cfRule type="duplicateValues" dxfId="2781" priority="6058"/>
  </conditionalFormatting>
  <conditionalFormatting sqref="CUS13">
    <cfRule type="duplicateValues" dxfId="2780" priority="6057"/>
  </conditionalFormatting>
  <conditionalFormatting sqref="CUX13">
    <cfRule type="duplicateValues" dxfId="2779" priority="6056"/>
  </conditionalFormatting>
  <conditionalFormatting sqref="CVC13">
    <cfRule type="duplicateValues" dxfId="2778" priority="6055"/>
  </conditionalFormatting>
  <conditionalFormatting sqref="CVH13">
    <cfRule type="duplicateValues" dxfId="2777" priority="6054"/>
  </conditionalFormatting>
  <conditionalFormatting sqref="CVM13">
    <cfRule type="duplicateValues" dxfId="2776" priority="6053"/>
  </conditionalFormatting>
  <conditionalFormatting sqref="CVR13">
    <cfRule type="duplicateValues" dxfId="2775" priority="6052"/>
  </conditionalFormatting>
  <conditionalFormatting sqref="CVW13">
    <cfRule type="duplicateValues" dxfId="2774" priority="6051"/>
  </conditionalFormatting>
  <conditionalFormatting sqref="CWB13">
    <cfRule type="duplicateValues" dxfId="2773" priority="6050"/>
  </conditionalFormatting>
  <conditionalFormatting sqref="CWG13">
    <cfRule type="duplicateValues" dxfId="2772" priority="6049"/>
  </conditionalFormatting>
  <conditionalFormatting sqref="CWL13">
    <cfRule type="duplicateValues" dxfId="2771" priority="6048"/>
  </conditionalFormatting>
  <conditionalFormatting sqref="CWQ13">
    <cfRule type="duplicateValues" dxfId="2770" priority="6047"/>
  </conditionalFormatting>
  <conditionalFormatting sqref="CWV13">
    <cfRule type="duplicateValues" dxfId="2769" priority="6046"/>
  </conditionalFormatting>
  <conditionalFormatting sqref="CXA13">
    <cfRule type="duplicateValues" dxfId="2768" priority="6045"/>
  </conditionalFormatting>
  <conditionalFormatting sqref="CXF13">
    <cfRule type="duplicateValues" dxfId="2767" priority="6044"/>
  </conditionalFormatting>
  <conditionalFormatting sqref="CXK13">
    <cfRule type="duplicateValues" dxfId="2766" priority="6043"/>
  </conditionalFormatting>
  <conditionalFormatting sqref="CXP13">
    <cfRule type="duplicateValues" dxfId="2765" priority="6042"/>
  </conditionalFormatting>
  <conditionalFormatting sqref="CXU13">
    <cfRule type="duplicateValues" dxfId="2764" priority="6041"/>
  </conditionalFormatting>
  <conditionalFormatting sqref="CXZ13">
    <cfRule type="duplicateValues" dxfId="2763" priority="6040"/>
  </conditionalFormatting>
  <conditionalFormatting sqref="CYE13">
    <cfRule type="duplicateValues" dxfId="2762" priority="6039"/>
  </conditionalFormatting>
  <conditionalFormatting sqref="CYJ13">
    <cfRule type="duplicateValues" dxfId="2761" priority="6038"/>
  </conditionalFormatting>
  <conditionalFormatting sqref="CYO13">
    <cfRule type="duplicateValues" dxfId="2760" priority="6037"/>
  </conditionalFormatting>
  <conditionalFormatting sqref="CYT13">
    <cfRule type="duplicateValues" dxfId="2759" priority="6036"/>
  </conditionalFormatting>
  <conditionalFormatting sqref="CYY13">
    <cfRule type="duplicateValues" dxfId="2758" priority="6035"/>
  </conditionalFormatting>
  <conditionalFormatting sqref="CZD13">
    <cfRule type="duplicateValues" dxfId="2757" priority="6034"/>
  </conditionalFormatting>
  <conditionalFormatting sqref="CZI13">
    <cfRule type="duplicateValues" dxfId="2756" priority="6033"/>
  </conditionalFormatting>
  <conditionalFormatting sqref="CZN13">
    <cfRule type="duplicateValues" dxfId="2755" priority="6032"/>
  </conditionalFormatting>
  <conditionalFormatting sqref="CZS13">
    <cfRule type="duplicateValues" dxfId="2754" priority="6031"/>
  </conditionalFormatting>
  <conditionalFormatting sqref="CZX13">
    <cfRule type="duplicateValues" dxfId="2753" priority="6030"/>
  </conditionalFormatting>
  <conditionalFormatting sqref="DAC13">
    <cfRule type="duplicateValues" dxfId="2752" priority="6029"/>
  </conditionalFormatting>
  <conditionalFormatting sqref="DAH13">
    <cfRule type="duplicateValues" dxfId="2751" priority="6028"/>
  </conditionalFormatting>
  <conditionalFormatting sqref="DAM13">
    <cfRule type="duplicateValues" dxfId="2750" priority="6027"/>
  </conditionalFormatting>
  <conditionalFormatting sqref="DAR13">
    <cfRule type="duplicateValues" dxfId="2749" priority="6026"/>
  </conditionalFormatting>
  <conditionalFormatting sqref="DAW13">
    <cfRule type="duplicateValues" dxfId="2748" priority="6025"/>
  </conditionalFormatting>
  <conditionalFormatting sqref="DBB13">
    <cfRule type="duplicateValues" dxfId="2747" priority="6024"/>
  </conditionalFormatting>
  <conditionalFormatting sqref="DBG13">
    <cfRule type="duplicateValues" dxfId="2746" priority="6023"/>
  </conditionalFormatting>
  <conditionalFormatting sqref="DBL13">
    <cfRule type="duplicateValues" dxfId="2745" priority="6022"/>
  </conditionalFormatting>
  <conditionalFormatting sqref="DBQ13">
    <cfRule type="duplicateValues" dxfId="2744" priority="6021"/>
  </conditionalFormatting>
  <conditionalFormatting sqref="DBV13">
    <cfRule type="duplicateValues" dxfId="2743" priority="6020"/>
  </conditionalFormatting>
  <conditionalFormatting sqref="DCA13">
    <cfRule type="duplicateValues" dxfId="2742" priority="6019"/>
  </conditionalFormatting>
  <conditionalFormatting sqref="DCF13">
    <cfRule type="duplicateValues" dxfId="2741" priority="6018"/>
  </conditionalFormatting>
  <conditionalFormatting sqref="DCK13">
    <cfRule type="duplicateValues" dxfId="2740" priority="6017"/>
  </conditionalFormatting>
  <conditionalFormatting sqref="DCP13">
    <cfRule type="duplicateValues" dxfId="2739" priority="6016"/>
  </conditionalFormatting>
  <conditionalFormatting sqref="DCU13">
    <cfRule type="duplicateValues" dxfId="2738" priority="6015"/>
  </conditionalFormatting>
  <conditionalFormatting sqref="DCZ13">
    <cfRule type="duplicateValues" dxfId="2737" priority="6014"/>
  </conditionalFormatting>
  <conditionalFormatting sqref="DDE13">
    <cfRule type="duplicateValues" dxfId="2736" priority="6013"/>
  </conditionalFormatting>
  <conditionalFormatting sqref="DDJ13">
    <cfRule type="duplicateValues" dxfId="2735" priority="6012"/>
  </conditionalFormatting>
  <conditionalFormatting sqref="DDO13">
    <cfRule type="duplicateValues" dxfId="2734" priority="6011"/>
  </conditionalFormatting>
  <conditionalFormatting sqref="DDT13">
    <cfRule type="duplicateValues" dxfId="2733" priority="6010"/>
  </conditionalFormatting>
  <conditionalFormatting sqref="DDY13">
    <cfRule type="duplicateValues" dxfId="2732" priority="6009"/>
  </conditionalFormatting>
  <conditionalFormatting sqref="DED13">
    <cfRule type="duplicateValues" dxfId="2731" priority="6008"/>
  </conditionalFormatting>
  <conditionalFormatting sqref="DEI13">
    <cfRule type="duplicateValues" dxfId="2730" priority="6007"/>
  </conditionalFormatting>
  <conditionalFormatting sqref="DEN13">
    <cfRule type="duplicateValues" dxfId="2729" priority="6006"/>
  </conditionalFormatting>
  <conditionalFormatting sqref="DES13">
    <cfRule type="duplicateValues" dxfId="2728" priority="6005"/>
  </conditionalFormatting>
  <conditionalFormatting sqref="DEX13">
    <cfRule type="duplicateValues" dxfId="2727" priority="6004"/>
  </conditionalFormatting>
  <conditionalFormatting sqref="DFC13">
    <cfRule type="duplicateValues" dxfId="2726" priority="6003"/>
  </conditionalFormatting>
  <conditionalFormatting sqref="DFH13">
    <cfRule type="duplicateValues" dxfId="2725" priority="6002"/>
  </conditionalFormatting>
  <conditionalFormatting sqref="DFM13">
    <cfRule type="duplicateValues" dxfId="2724" priority="6001"/>
  </conditionalFormatting>
  <conditionalFormatting sqref="DFR13">
    <cfRule type="duplicateValues" dxfId="2723" priority="6000"/>
  </conditionalFormatting>
  <conditionalFormatting sqref="DFW13">
    <cfRule type="duplicateValues" dxfId="2722" priority="5999"/>
  </conditionalFormatting>
  <conditionalFormatting sqref="DGB13">
    <cfRule type="duplicateValues" dxfId="2721" priority="5998"/>
  </conditionalFormatting>
  <conditionalFormatting sqref="DGG13">
    <cfRule type="duplicateValues" dxfId="2720" priority="5997"/>
  </conditionalFormatting>
  <conditionalFormatting sqref="DGL13">
    <cfRule type="duplicateValues" dxfId="2719" priority="5996"/>
  </conditionalFormatting>
  <conditionalFormatting sqref="DGQ13">
    <cfRule type="duplicateValues" dxfId="2718" priority="5995"/>
  </conditionalFormatting>
  <conditionalFormatting sqref="DGV13">
    <cfRule type="duplicateValues" dxfId="2717" priority="5994"/>
  </conditionalFormatting>
  <conditionalFormatting sqref="DHA13">
    <cfRule type="duplicateValues" dxfId="2716" priority="5993"/>
  </conditionalFormatting>
  <conditionalFormatting sqref="DHF13">
    <cfRule type="duplicateValues" dxfId="2715" priority="5992"/>
  </conditionalFormatting>
  <conditionalFormatting sqref="DHK13">
    <cfRule type="duplicateValues" dxfId="2714" priority="5991"/>
  </conditionalFormatting>
  <conditionalFormatting sqref="DHP13">
    <cfRule type="duplicateValues" dxfId="2713" priority="5990"/>
  </conditionalFormatting>
  <conditionalFormatting sqref="DHU13">
    <cfRule type="duplicateValues" dxfId="2712" priority="5989"/>
  </conditionalFormatting>
  <conditionalFormatting sqref="DHZ13">
    <cfRule type="duplicateValues" dxfId="2711" priority="5988"/>
  </conditionalFormatting>
  <conditionalFormatting sqref="DIE13">
    <cfRule type="duplicateValues" dxfId="2710" priority="5987"/>
  </conditionalFormatting>
  <conditionalFormatting sqref="DIJ13">
    <cfRule type="duplicateValues" dxfId="2709" priority="5986"/>
  </conditionalFormatting>
  <conditionalFormatting sqref="DIO13">
    <cfRule type="duplicateValues" dxfId="2708" priority="5985"/>
  </conditionalFormatting>
  <conditionalFormatting sqref="DIT13">
    <cfRule type="duplicateValues" dxfId="2707" priority="5984"/>
  </conditionalFormatting>
  <conditionalFormatting sqref="DIY13">
    <cfRule type="duplicateValues" dxfId="2706" priority="5983"/>
  </conditionalFormatting>
  <conditionalFormatting sqref="DJD13">
    <cfRule type="duplicateValues" dxfId="2705" priority="5982"/>
  </conditionalFormatting>
  <conditionalFormatting sqref="DJI13">
    <cfRule type="duplicateValues" dxfId="2704" priority="5981"/>
  </conditionalFormatting>
  <conditionalFormatting sqref="DJN13">
    <cfRule type="duplicateValues" dxfId="2703" priority="5980"/>
  </conditionalFormatting>
  <conditionalFormatting sqref="DJS13">
    <cfRule type="duplicateValues" dxfId="2702" priority="5979"/>
  </conditionalFormatting>
  <conditionalFormatting sqref="DJX13">
    <cfRule type="duplicateValues" dxfId="2701" priority="5978"/>
  </conditionalFormatting>
  <conditionalFormatting sqref="DKC13">
    <cfRule type="duplicateValues" dxfId="2700" priority="5977"/>
  </conditionalFormatting>
  <conditionalFormatting sqref="DKH13">
    <cfRule type="duplicateValues" dxfId="2699" priority="5976"/>
  </conditionalFormatting>
  <conditionalFormatting sqref="DKM13">
    <cfRule type="duplicateValues" dxfId="2698" priority="5975"/>
  </conditionalFormatting>
  <conditionalFormatting sqref="DKR13">
    <cfRule type="duplicateValues" dxfId="2697" priority="5974"/>
  </conditionalFormatting>
  <conditionalFormatting sqref="DKW13">
    <cfRule type="duplicateValues" dxfId="2696" priority="5973"/>
  </conditionalFormatting>
  <conditionalFormatting sqref="DLB13">
    <cfRule type="duplicateValues" dxfId="2695" priority="5972"/>
  </conditionalFormatting>
  <conditionalFormatting sqref="DLG13">
    <cfRule type="duplicateValues" dxfId="2694" priority="5971"/>
  </conditionalFormatting>
  <conditionalFormatting sqref="DLL13">
    <cfRule type="duplicateValues" dxfId="2693" priority="5970"/>
  </conditionalFormatting>
  <conditionalFormatting sqref="DLQ13">
    <cfRule type="duplicateValues" dxfId="2692" priority="5969"/>
  </conditionalFormatting>
  <conditionalFormatting sqref="DLV13">
    <cfRule type="duplicateValues" dxfId="2691" priority="5968"/>
  </conditionalFormatting>
  <conditionalFormatting sqref="DMA13">
    <cfRule type="duplicateValues" dxfId="2690" priority="5967"/>
  </conditionalFormatting>
  <conditionalFormatting sqref="DMF13">
    <cfRule type="duplicateValues" dxfId="2689" priority="5966"/>
  </conditionalFormatting>
  <conditionalFormatting sqref="DMK13">
    <cfRule type="duplicateValues" dxfId="2688" priority="5965"/>
  </conditionalFormatting>
  <conditionalFormatting sqref="DMP13">
    <cfRule type="duplicateValues" dxfId="2687" priority="5964"/>
  </conditionalFormatting>
  <conditionalFormatting sqref="DMU13">
    <cfRule type="duplicateValues" dxfId="2686" priority="5963"/>
  </conditionalFormatting>
  <conditionalFormatting sqref="DMZ13">
    <cfRule type="duplicateValues" dxfId="2685" priority="5962"/>
  </conditionalFormatting>
  <conditionalFormatting sqref="DNE13">
    <cfRule type="duplicateValues" dxfId="2684" priority="5961"/>
  </conditionalFormatting>
  <conditionalFormatting sqref="DNJ13">
    <cfRule type="duplicateValues" dxfId="2683" priority="5960"/>
  </conditionalFormatting>
  <conditionalFormatting sqref="DNO13">
    <cfRule type="duplicateValues" dxfId="2682" priority="5959"/>
  </conditionalFormatting>
  <conditionalFormatting sqref="DNT13">
    <cfRule type="duplicateValues" dxfId="2681" priority="5958"/>
  </conditionalFormatting>
  <conditionalFormatting sqref="DNY13">
    <cfRule type="duplicateValues" dxfId="2680" priority="5957"/>
  </conditionalFormatting>
  <conditionalFormatting sqref="DOD13">
    <cfRule type="duplicateValues" dxfId="2679" priority="5956"/>
  </conditionalFormatting>
  <conditionalFormatting sqref="DOI13">
    <cfRule type="duplicateValues" dxfId="2678" priority="5955"/>
  </conditionalFormatting>
  <conditionalFormatting sqref="DON13">
    <cfRule type="duplicateValues" dxfId="2677" priority="5954"/>
  </conditionalFormatting>
  <conditionalFormatting sqref="DOS13">
    <cfRule type="duplicateValues" dxfId="2676" priority="5953"/>
  </conditionalFormatting>
  <conditionalFormatting sqref="DOX13">
    <cfRule type="duplicateValues" dxfId="2675" priority="5952"/>
  </conditionalFormatting>
  <conditionalFormatting sqref="DPC13">
    <cfRule type="duplicateValues" dxfId="2674" priority="5951"/>
  </conditionalFormatting>
  <conditionalFormatting sqref="DPH13">
    <cfRule type="duplicateValues" dxfId="2673" priority="5950"/>
  </conditionalFormatting>
  <conditionalFormatting sqref="DPM13">
    <cfRule type="duplicateValues" dxfId="2672" priority="5949"/>
  </conditionalFormatting>
  <conditionalFormatting sqref="DPR13">
    <cfRule type="duplicateValues" dxfId="2671" priority="5948"/>
  </conditionalFormatting>
  <conditionalFormatting sqref="DPW13">
    <cfRule type="duplicateValues" dxfId="2670" priority="5947"/>
  </conditionalFormatting>
  <conditionalFormatting sqref="DQB13">
    <cfRule type="duplicateValues" dxfId="2669" priority="5946"/>
  </conditionalFormatting>
  <conditionalFormatting sqref="DQG13">
    <cfRule type="duplicateValues" dxfId="2668" priority="5945"/>
  </conditionalFormatting>
  <conditionalFormatting sqref="DQL13">
    <cfRule type="duplicateValues" dxfId="2667" priority="5944"/>
  </conditionalFormatting>
  <conditionalFormatting sqref="DQQ13">
    <cfRule type="duplicateValues" dxfId="2666" priority="5943"/>
  </conditionalFormatting>
  <conditionalFormatting sqref="DQV13">
    <cfRule type="duplicateValues" dxfId="2665" priority="5942"/>
  </conditionalFormatting>
  <conditionalFormatting sqref="DRA13">
    <cfRule type="duplicateValues" dxfId="2664" priority="5941"/>
  </conditionalFormatting>
  <conditionalFormatting sqref="DRF13">
    <cfRule type="duplicateValues" dxfId="2663" priority="5940"/>
  </conditionalFormatting>
  <conditionalFormatting sqref="DRK13">
    <cfRule type="duplicateValues" dxfId="2662" priority="5939"/>
  </conditionalFormatting>
  <conditionalFormatting sqref="DRP13">
    <cfRule type="duplicateValues" dxfId="2661" priority="5938"/>
  </conditionalFormatting>
  <conditionalFormatting sqref="DRU13">
    <cfRule type="duplicateValues" dxfId="2660" priority="5937"/>
  </conditionalFormatting>
  <conditionalFormatting sqref="DRZ13">
    <cfRule type="duplicateValues" dxfId="2659" priority="5936"/>
  </conditionalFormatting>
  <conditionalFormatting sqref="DSE13">
    <cfRule type="duplicateValues" dxfId="2658" priority="5935"/>
  </conditionalFormatting>
  <conditionalFormatting sqref="DSJ13">
    <cfRule type="duplicateValues" dxfId="2657" priority="5934"/>
  </conditionalFormatting>
  <conditionalFormatting sqref="DSO13">
    <cfRule type="duplicateValues" dxfId="2656" priority="5933"/>
  </conditionalFormatting>
  <conditionalFormatting sqref="DST13">
    <cfRule type="duplicateValues" dxfId="2655" priority="5932"/>
  </conditionalFormatting>
  <conditionalFormatting sqref="DSY13">
    <cfRule type="duplicateValues" dxfId="2654" priority="5931"/>
  </conditionalFormatting>
  <conditionalFormatting sqref="DTD13">
    <cfRule type="duplicateValues" dxfId="2653" priority="5930"/>
  </conditionalFormatting>
  <conditionalFormatting sqref="DTI13">
    <cfRule type="duplicateValues" dxfId="2652" priority="5929"/>
  </conditionalFormatting>
  <conditionalFormatting sqref="DTN13">
    <cfRule type="duplicateValues" dxfId="2651" priority="5928"/>
  </conditionalFormatting>
  <conditionalFormatting sqref="DTS13">
    <cfRule type="duplicateValues" dxfId="2650" priority="5927"/>
  </conditionalFormatting>
  <conditionalFormatting sqref="DTX13">
    <cfRule type="duplicateValues" dxfId="2649" priority="5926"/>
  </conditionalFormatting>
  <conditionalFormatting sqref="DUC13">
    <cfRule type="duplicateValues" dxfId="2648" priority="5925"/>
  </conditionalFormatting>
  <conditionalFormatting sqref="DUH13">
    <cfRule type="duplicateValues" dxfId="2647" priority="5924"/>
  </conditionalFormatting>
  <conditionalFormatting sqref="DUM13">
    <cfRule type="duplicateValues" dxfId="2646" priority="5923"/>
  </conditionalFormatting>
  <conditionalFormatting sqref="DUR13">
    <cfRule type="duplicateValues" dxfId="2645" priority="5922"/>
  </conditionalFormatting>
  <conditionalFormatting sqref="DUW13">
    <cfRule type="duplicateValues" dxfId="2644" priority="5921"/>
  </conditionalFormatting>
  <conditionalFormatting sqref="DVB13">
    <cfRule type="duplicateValues" dxfId="2643" priority="5920"/>
  </conditionalFormatting>
  <conditionalFormatting sqref="DVG13">
    <cfRule type="duplicateValues" dxfId="2642" priority="5919"/>
  </conditionalFormatting>
  <conditionalFormatting sqref="DVL13">
    <cfRule type="duplicateValues" dxfId="2641" priority="5918"/>
  </conditionalFormatting>
  <conditionalFormatting sqref="DVQ13">
    <cfRule type="duplicateValues" dxfId="2640" priority="5917"/>
  </conditionalFormatting>
  <conditionalFormatting sqref="DVV13">
    <cfRule type="duplicateValues" dxfId="2639" priority="5916"/>
  </conditionalFormatting>
  <conditionalFormatting sqref="DWA13">
    <cfRule type="duplicateValues" dxfId="2638" priority="5915"/>
  </conditionalFormatting>
  <conditionalFormatting sqref="DWF13">
    <cfRule type="duplicateValues" dxfId="2637" priority="5914"/>
  </conditionalFormatting>
  <conditionalFormatting sqref="DWK13">
    <cfRule type="duplicateValues" dxfId="2636" priority="5913"/>
  </conditionalFormatting>
  <conditionalFormatting sqref="DWP13">
    <cfRule type="duplicateValues" dxfId="2635" priority="5912"/>
  </conditionalFormatting>
  <conditionalFormatting sqref="DWU13">
    <cfRule type="duplicateValues" dxfId="2634" priority="5911"/>
  </conditionalFormatting>
  <conditionalFormatting sqref="DWZ13">
    <cfRule type="duplicateValues" dxfId="2633" priority="5910"/>
  </conditionalFormatting>
  <conditionalFormatting sqref="DXE13">
    <cfRule type="duplicateValues" dxfId="2632" priority="5909"/>
  </conditionalFormatting>
  <conditionalFormatting sqref="DXJ13">
    <cfRule type="duplicateValues" dxfId="2631" priority="5908"/>
  </conditionalFormatting>
  <conditionalFormatting sqref="DXO13">
    <cfRule type="duplicateValues" dxfId="2630" priority="5907"/>
  </conditionalFormatting>
  <conditionalFormatting sqref="DXT13">
    <cfRule type="duplicateValues" dxfId="2629" priority="5906"/>
  </conditionalFormatting>
  <conditionalFormatting sqref="DXY13">
    <cfRule type="duplicateValues" dxfId="2628" priority="5905"/>
  </conditionalFormatting>
  <conditionalFormatting sqref="DYD13">
    <cfRule type="duplicateValues" dxfId="2627" priority="5904"/>
  </conditionalFormatting>
  <conditionalFormatting sqref="DYI13">
    <cfRule type="duplicateValues" dxfId="2626" priority="5903"/>
  </conditionalFormatting>
  <conditionalFormatting sqref="DYN13">
    <cfRule type="duplicateValues" dxfId="2625" priority="5902"/>
  </conditionalFormatting>
  <conditionalFormatting sqref="DYS13">
    <cfRule type="duplicateValues" dxfId="2624" priority="5901"/>
  </conditionalFormatting>
  <conditionalFormatting sqref="DYX13">
    <cfRule type="duplicateValues" dxfId="2623" priority="5900"/>
  </conditionalFormatting>
  <conditionalFormatting sqref="DZC13">
    <cfRule type="duplicateValues" dxfId="2622" priority="5899"/>
  </conditionalFormatting>
  <conditionalFormatting sqref="DZH13">
    <cfRule type="duplicateValues" dxfId="2621" priority="5898"/>
  </conditionalFormatting>
  <conditionalFormatting sqref="DZM13">
    <cfRule type="duplicateValues" dxfId="2620" priority="5897"/>
  </conditionalFormatting>
  <conditionalFormatting sqref="DZR13">
    <cfRule type="duplicateValues" dxfId="2619" priority="5896"/>
  </conditionalFormatting>
  <conditionalFormatting sqref="DZW13">
    <cfRule type="duplicateValues" dxfId="2618" priority="5895"/>
  </conditionalFormatting>
  <conditionalFormatting sqref="EAB13">
    <cfRule type="duplicateValues" dxfId="2617" priority="5894"/>
  </conditionalFormatting>
  <conditionalFormatting sqref="EAG13">
    <cfRule type="duplicateValues" dxfId="2616" priority="5893"/>
  </conditionalFormatting>
  <conditionalFormatting sqref="EAL13">
    <cfRule type="duplicateValues" dxfId="2615" priority="5892"/>
  </conditionalFormatting>
  <conditionalFormatting sqref="EAQ13">
    <cfRule type="duplicateValues" dxfId="2614" priority="5891"/>
  </conditionalFormatting>
  <conditionalFormatting sqref="EAV13">
    <cfRule type="duplicateValues" dxfId="2613" priority="5890"/>
  </conditionalFormatting>
  <conditionalFormatting sqref="EBA13">
    <cfRule type="duplicateValues" dxfId="2612" priority="5889"/>
  </conditionalFormatting>
  <conditionalFormatting sqref="EBF13">
    <cfRule type="duplicateValues" dxfId="2611" priority="5888"/>
  </conditionalFormatting>
  <conditionalFormatting sqref="EBK13">
    <cfRule type="duplicateValues" dxfId="2610" priority="5887"/>
  </conditionalFormatting>
  <conditionalFormatting sqref="EBP13">
    <cfRule type="duplicateValues" dxfId="2609" priority="5886"/>
  </conditionalFormatting>
  <conditionalFormatting sqref="EBU13">
    <cfRule type="duplicateValues" dxfId="2608" priority="5885"/>
  </conditionalFormatting>
  <conditionalFormatting sqref="EBZ13">
    <cfRule type="duplicateValues" dxfId="2607" priority="5884"/>
  </conditionalFormatting>
  <conditionalFormatting sqref="ECE13">
    <cfRule type="duplicateValues" dxfId="2606" priority="5883"/>
  </conditionalFormatting>
  <conditionalFormatting sqref="ECJ13">
    <cfRule type="duplicateValues" dxfId="2605" priority="5882"/>
  </conditionalFormatting>
  <conditionalFormatting sqref="ECO13">
    <cfRule type="duplicateValues" dxfId="2604" priority="5881"/>
  </conditionalFormatting>
  <conditionalFormatting sqref="ECT13">
    <cfRule type="duplicateValues" dxfId="2603" priority="5880"/>
  </conditionalFormatting>
  <conditionalFormatting sqref="ECY13">
    <cfRule type="duplicateValues" dxfId="2602" priority="5879"/>
  </conditionalFormatting>
  <conditionalFormatting sqref="EDD13">
    <cfRule type="duplicateValues" dxfId="2601" priority="5878"/>
  </conditionalFormatting>
  <conditionalFormatting sqref="EDI13">
    <cfRule type="duplicateValues" dxfId="2600" priority="5877"/>
  </conditionalFormatting>
  <conditionalFormatting sqref="EDN13">
    <cfRule type="duplicateValues" dxfId="2599" priority="5876"/>
  </conditionalFormatting>
  <conditionalFormatting sqref="EDS13">
    <cfRule type="duplicateValues" dxfId="2598" priority="5875"/>
  </conditionalFormatting>
  <conditionalFormatting sqref="EDX13">
    <cfRule type="duplicateValues" dxfId="2597" priority="5874"/>
  </conditionalFormatting>
  <conditionalFormatting sqref="EEC13">
    <cfRule type="duplicateValues" dxfId="2596" priority="5873"/>
  </conditionalFormatting>
  <conditionalFormatting sqref="EEH13">
    <cfRule type="duplicateValues" dxfId="2595" priority="5872"/>
  </conditionalFormatting>
  <conditionalFormatting sqref="EEM13">
    <cfRule type="duplicateValues" dxfId="2594" priority="5871"/>
  </conditionalFormatting>
  <conditionalFormatting sqref="EER13">
    <cfRule type="duplicateValues" dxfId="2593" priority="5870"/>
  </conditionalFormatting>
  <conditionalFormatting sqref="EEW13">
    <cfRule type="duplicateValues" dxfId="2592" priority="5869"/>
  </conditionalFormatting>
  <conditionalFormatting sqref="EFB13">
    <cfRule type="duplicateValues" dxfId="2591" priority="5868"/>
  </conditionalFormatting>
  <conditionalFormatting sqref="EFG13">
    <cfRule type="duplicateValues" dxfId="2590" priority="5867"/>
  </conditionalFormatting>
  <conditionalFormatting sqref="EFL13">
    <cfRule type="duplicateValues" dxfId="2589" priority="5866"/>
  </conditionalFormatting>
  <conditionalFormatting sqref="EFQ13">
    <cfRule type="duplicateValues" dxfId="2588" priority="5865"/>
  </conditionalFormatting>
  <conditionalFormatting sqref="EFV13">
    <cfRule type="duplicateValues" dxfId="2587" priority="5864"/>
  </conditionalFormatting>
  <conditionalFormatting sqref="EGA13">
    <cfRule type="duplicateValues" dxfId="2586" priority="5863"/>
  </conditionalFormatting>
  <conditionalFormatting sqref="EGF13">
    <cfRule type="duplicateValues" dxfId="2585" priority="5862"/>
  </conditionalFormatting>
  <conditionalFormatting sqref="EGK13">
    <cfRule type="duplicateValues" dxfId="2584" priority="5861"/>
  </conditionalFormatting>
  <conditionalFormatting sqref="EGP13">
    <cfRule type="duplicateValues" dxfId="2583" priority="5860"/>
  </conditionalFormatting>
  <conditionalFormatting sqref="EGU13">
    <cfRule type="duplicateValues" dxfId="2582" priority="5859"/>
  </conditionalFormatting>
  <conditionalFormatting sqref="EGZ13">
    <cfRule type="duplicateValues" dxfId="2581" priority="5858"/>
  </conditionalFormatting>
  <conditionalFormatting sqref="EHE13">
    <cfRule type="duplicateValues" dxfId="2580" priority="5857"/>
  </conditionalFormatting>
  <conditionalFormatting sqref="EHJ13">
    <cfRule type="duplicateValues" dxfId="2579" priority="5856"/>
  </conditionalFormatting>
  <conditionalFormatting sqref="EHO13">
    <cfRule type="duplicateValues" dxfId="2578" priority="5855"/>
  </conditionalFormatting>
  <conditionalFormatting sqref="EHT13">
    <cfRule type="duplicateValues" dxfId="2577" priority="5854"/>
  </conditionalFormatting>
  <conditionalFormatting sqref="EHY13">
    <cfRule type="duplicateValues" dxfId="2576" priority="5853"/>
  </conditionalFormatting>
  <conditionalFormatting sqref="EID13">
    <cfRule type="duplicateValues" dxfId="2575" priority="5852"/>
  </conditionalFormatting>
  <conditionalFormatting sqref="EII13">
    <cfRule type="duplicateValues" dxfId="2574" priority="5851"/>
  </conditionalFormatting>
  <conditionalFormatting sqref="EIN13">
    <cfRule type="duplicateValues" dxfId="2573" priority="5850"/>
  </conditionalFormatting>
  <conditionalFormatting sqref="EIS13">
    <cfRule type="duplicateValues" dxfId="2572" priority="5849"/>
  </conditionalFormatting>
  <conditionalFormatting sqref="EIX13">
    <cfRule type="duplicateValues" dxfId="2571" priority="5848"/>
  </conditionalFormatting>
  <conditionalFormatting sqref="EJC13">
    <cfRule type="duplicateValues" dxfId="2570" priority="5847"/>
  </conditionalFormatting>
  <conditionalFormatting sqref="EJH13">
    <cfRule type="duplicateValues" dxfId="2569" priority="5846"/>
  </conditionalFormatting>
  <conditionalFormatting sqref="EJM13">
    <cfRule type="duplicateValues" dxfId="2568" priority="5845"/>
  </conditionalFormatting>
  <conditionalFormatting sqref="EJR13">
    <cfRule type="duplicateValues" dxfId="2567" priority="5844"/>
  </conditionalFormatting>
  <conditionalFormatting sqref="EJW13">
    <cfRule type="duplicateValues" dxfId="2566" priority="5843"/>
  </conditionalFormatting>
  <conditionalFormatting sqref="EKB13">
    <cfRule type="duplicateValues" dxfId="2565" priority="5842"/>
  </conditionalFormatting>
  <conditionalFormatting sqref="EKG13">
    <cfRule type="duplicateValues" dxfId="2564" priority="5841"/>
  </conditionalFormatting>
  <conditionalFormatting sqref="EKL13">
    <cfRule type="duplicateValues" dxfId="2563" priority="5840"/>
  </conditionalFormatting>
  <conditionalFormatting sqref="EKQ13">
    <cfRule type="duplicateValues" dxfId="2562" priority="5839"/>
  </conditionalFormatting>
  <conditionalFormatting sqref="EKV13">
    <cfRule type="duplicateValues" dxfId="2561" priority="5838"/>
  </conditionalFormatting>
  <conditionalFormatting sqref="ELA13">
    <cfRule type="duplicateValues" dxfId="2560" priority="5837"/>
  </conditionalFormatting>
  <conditionalFormatting sqref="ELF13">
    <cfRule type="duplicateValues" dxfId="2559" priority="5836"/>
  </conditionalFormatting>
  <conditionalFormatting sqref="ELK13">
    <cfRule type="duplicateValues" dxfId="2558" priority="5835"/>
  </conditionalFormatting>
  <conditionalFormatting sqref="ELP13">
    <cfRule type="duplicateValues" dxfId="2557" priority="5834"/>
  </conditionalFormatting>
  <conditionalFormatting sqref="ELU13">
    <cfRule type="duplicateValues" dxfId="2556" priority="5833"/>
  </conditionalFormatting>
  <conditionalFormatting sqref="ELZ13">
    <cfRule type="duplicateValues" dxfId="2555" priority="5832"/>
  </conditionalFormatting>
  <conditionalFormatting sqref="EME13">
    <cfRule type="duplicateValues" dxfId="2554" priority="5831"/>
  </conditionalFormatting>
  <conditionalFormatting sqref="EMJ13">
    <cfRule type="duplicateValues" dxfId="2553" priority="5830"/>
  </conditionalFormatting>
  <conditionalFormatting sqref="EMO13">
    <cfRule type="duplicateValues" dxfId="2552" priority="5829"/>
  </conditionalFormatting>
  <conditionalFormatting sqref="EMT13">
    <cfRule type="duplicateValues" dxfId="2551" priority="5828"/>
  </conditionalFormatting>
  <conditionalFormatting sqref="EMY13">
    <cfRule type="duplicateValues" dxfId="2550" priority="5827"/>
  </conditionalFormatting>
  <conditionalFormatting sqref="END13">
    <cfRule type="duplicateValues" dxfId="2549" priority="5826"/>
  </conditionalFormatting>
  <conditionalFormatting sqref="ENI13">
    <cfRule type="duplicateValues" dxfId="2548" priority="5825"/>
  </conditionalFormatting>
  <conditionalFormatting sqref="ENN13">
    <cfRule type="duplicateValues" dxfId="2547" priority="5824"/>
  </conditionalFormatting>
  <conditionalFormatting sqref="ENS13">
    <cfRule type="duplicateValues" dxfId="2546" priority="5823"/>
  </conditionalFormatting>
  <conditionalFormatting sqref="ENX13">
    <cfRule type="duplicateValues" dxfId="2545" priority="5822"/>
  </conditionalFormatting>
  <conditionalFormatting sqref="EOC13">
    <cfRule type="duplicateValues" dxfId="2544" priority="5821"/>
  </conditionalFormatting>
  <conditionalFormatting sqref="EOH13">
    <cfRule type="duplicateValues" dxfId="2543" priority="5820"/>
  </conditionalFormatting>
  <conditionalFormatting sqref="EOM13">
    <cfRule type="duplicateValues" dxfId="2542" priority="5819"/>
  </conditionalFormatting>
  <conditionalFormatting sqref="EOR13">
    <cfRule type="duplicateValues" dxfId="2541" priority="5818"/>
  </conditionalFormatting>
  <conditionalFormatting sqref="EOW13">
    <cfRule type="duplicateValues" dxfId="2540" priority="5817"/>
  </conditionalFormatting>
  <conditionalFormatting sqref="EPB13">
    <cfRule type="duplicateValues" dxfId="2539" priority="5816"/>
  </conditionalFormatting>
  <conditionalFormatting sqref="EPG13">
    <cfRule type="duplicateValues" dxfId="2538" priority="5815"/>
  </conditionalFormatting>
  <conditionalFormatting sqref="EPL13">
    <cfRule type="duplicateValues" dxfId="2537" priority="5814"/>
  </conditionalFormatting>
  <conditionalFormatting sqref="EPQ13">
    <cfRule type="duplicateValues" dxfId="2536" priority="5813"/>
  </conditionalFormatting>
  <conditionalFormatting sqref="EPV13">
    <cfRule type="duplicateValues" dxfId="2535" priority="5812"/>
  </conditionalFormatting>
  <conditionalFormatting sqref="EQA13">
    <cfRule type="duplicateValues" dxfId="2534" priority="5811"/>
  </conditionalFormatting>
  <conditionalFormatting sqref="EQF13">
    <cfRule type="duplicateValues" dxfId="2533" priority="5810"/>
  </conditionalFormatting>
  <conditionalFormatting sqref="EQK13">
    <cfRule type="duplicateValues" dxfId="2532" priority="5809"/>
  </conditionalFormatting>
  <conditionalFormatting sqref="EQP13">
    <cfRule type="duplicateValues" dxfId="2531" priority="5808"/>
  </conditionalFormatting>
  <conditionalFormatting sqref="EQU13">
    <cfRule type="duplicateValues" dxfId="2530" priority="5807"/>
  </conditionalFormatting>
  <conditionalFormatting sqref="EQZ13">
    <cfRule type="duplicateValues" dxfId="2529" priority="5806"/>
  </conditionalFormatting>
  <conditionalFormatting sqref="ERE13">
    <cfRule type="duplicateValues" dxfId="2528" priority="5805"/>
  </conditionalFormatting>
  <conditionalFormatting sqref="ERJ13">
    <cfRule type="duplicateValues" dxfId="2527" priority="5804"/>
  </conditionalFormatting>
  <conditionalFormatting sqref="ERO13">
    <cfRule type="duplicateValues" dxfId="2526" priority="5803"/>
  </conditionalFormatting>
  <conditionalFormatting sqref="ERT13">
    <cfRule type="duplicateValues" dxfId="2525" priority="5802"/>
  </conditionalFormatting>
  <conditionalFormatting sqref="ERY13">
    <cfRule type="duplicateValues" dxfId="2524" priority="5801"/>
  </conditionalFormatting>
  <conditionalFormatting sqref="ESD13">
    <cfRule type="duplicateValues" dxfId="2523" priority="5800"/>
  </conditionalFormatting>
  <conditionalFormatting sqref="ESI13">
    <cfRule type="duplicateValues" dxfId="2522" priority="5799"/>
  </conditionalFormatting>
  <conditionalFormatting sqref="ESN13">
    <cfRule type="duplicateValues" dxfId="2521" priority="5798"/>
  </conditionalFormatting>
  <conditionalFormatting sqref="ESS13">
    <cfRule type="duplicateValues" dxfId="2520" priority="5797"/>
  </conditionalFormatting>
  <conditionalFormatting sqref="ESX13">
    <cfRule type="duplicateValues" dxfId="2519" priority="5796"/>
  </conditionalFormatting>
  <conditionalFormatting sqref="ETC13">
    <cfRule type="duplicateValues" dxfId="2518" priority="5795"/>
  </conditionalFormatting>
  <conditionalFormatting sqref="ETH13">
    <cfRule type="duplicateValues" dxfId="2517" priority="5794"/>
  </conditionalFormatting>
  <conditionalFormatting sqref="ETM13">
    <cfRule type="duplicateValues" dxfId="2516" priority="5793"/>
  </conditionalFormatting>
  <conditionalFormatting sqref="ETR13">
    <cfRule type="duplicateValues" dxfId="2515" priority="5792"/>
  </conditionalFormatting>
  <conditionalFormatting sqref="ETW13">
    <cfRule type="duplicateValues" dxfId="2514" priority="5791"/>
  </conditionalFormatting>
  <conditionalFormatting sqref="EUB13">
    <cfRule type="duplicateValues" dxfId="2513" priority="5790"/>
  </conditionalFormatting>
  <conditionalFormatting sqref="EUG13">
    <cfRule type="duplicateValues" dxfId="2512" priority="5789"/>
  </conditionalFormatting>
  <conditionalFormatting sqref="EUL13">
    <cfRule type="duplicateValues" dxfId="2511" priority="5788"/>
  </conditionalFormatting>
  <conditionalFormatting sqref="EUQ13">
    <cfRule type="duplicateValues" dxfId="2510" priority="5787"/>
  </conditionalFormatting>
  <conditionalFormatting sqref="EUV13">
    <cfRule type="duplicateValues" dxfId="2509" priority="5786"/>
  </conditionalFormatting>
  <conditionalFormatting sqref="EVA13">
    <cfRule type="duplicateValues" dxfId="2508" priority="5785"/>
  </conditionalFormatting>
  <conditionalFormatting sqref="EVF13">
    <cfRule type="duplicateValues" dxfId="2507" priority="5784"/>
  </conditionalFormatting>
  <conditionalFormatting sqref="EVK13">
    <cfRule type="duplicateValues" dxfId="2506" priority="5783"/>
  </conditionalFormatting>
  <conditionalFormatting sqref="EVP13">
    <cfRule type="duplicateValues" dxfId="2505" priority="5782"/>
  </conditionalFormatting>
  <conditionalFormatting sqref="EVU13">
    <cfRule type="duplicateValues" dxfId="2504" priority="5781"/>
  </conditionalFormatting>
  <conditionalFormatting sqref="EVZ13">
    <cfRule type="duplicateValues" dxfId="2503" priority="5780"/>
  </conditionalFormatting>
  <conditionalFormatting sqref="EWE13">
    <cfRule type="duplicateValues" dxfId="2502" priority="5779"/>
  </conditionalFormatting>
  <conditionalFormatting sqref="EWJ13">
    <cfRule type="duplicateValues" dxfId="2501" priority="5778"/>
  </conditionalFormatting>
  <conditionalFormatting sqref="EWO13">
    <cfRule type="duplicateValues" dxfId="2500" priority="5777"/>
  </conditionalFormatting>
  <conditionalFormatting sqref="EWT13">
    <cfRule type="duplicateValues" dxfId="2499" priority="5776"/>
  </conditionalFormatting>
  <conditionalFormatting sqref="EWY13">
    <cfRule type="duplicateValues" dxfId="2498" priority="5775"/>
  </conditionalFormatting>
  <conditionalFormatting sqref="EXD13">
    <cfRule type="duplicateValues" dxfId="2497" priority="5774"/>
  </conditionalFormatting>
  <conditionalFormatting sqref="EXI13">
    <cfRule type="duplicateValues" dxfId="2496" priority="5773"/>
  </conditionalFormatting>
  <conditionalFormatting sqref="EXN13">
    <cfRule type="duplicateValues" dxfId="2495" priority="5772"/>
  </conditionalFormatting>
  <conditionalFormatting sqref="EXS13">
    <cfRule type="duplicateValues" dxfId="2494" priority="5771"/>
  </conditionalFormatting>
  <conditionalFormatting sqref="EXX13">
    <cfRule type="duplicateValues" dxfId="2493" priority="5770"/>
  </conditionalFormatting>
  <conditionalFormatting sqref="EYC13">
    <cfRule type="duplicateValues" dxfId="2492" priority="5769"/>
  </conditionalFormatting>
  <conditionalFormatting sqref="EYH13">
    <cfRule type="duplicateValues" dxfId="2491" priority="5768"/>
  </conditionalFormatting>
  <conditionalFormatting sqref="EYM13">
    <cfRule type="duplicateValues" dxfId="2490" priority="5767"/>
  </conditionalFormatting>
  <conditionalFormatting sqref="EYR13">
    <cfRule type="duplicateValues" dxfId="2489" priority="5766"/>
  </conditionalFormatting>
  <conditionalFormatting sqref="EYW13">
    <cfRule type="duplicateValues" dxfId="2488" priority="5765"/>
  </conditionalFormatting>
  <conditionalFormatting sqref="EZB13">
    <cfRule type="duplicateValues" dxfId="2487" priority="5764"/>
  </conditionalFormatting>
  <conditionalFormatting sqref="EZG13">
    <cfRule type="duplicateValues" dxfId="2486" priority="5763"/>
  </conditionalFormatting>
  <conditionalFormatting sqref="EZL13">
    <cfRule type="duplicateValues" dxfId="2485" priority="5762"/>
  </conditionalFormatting>
  <conditionalFormatting sqref="EZQ13">
    <cfRule type="duplicateValues" dxfId="2484" priority="5761"/>
  </conditionalFormatting>
  <conditionalFormatting sqref="EZV13">
    <cfRule type="duplicateValues" dxfId="2483" priority="5760"/>
  </conditionalFormatting>
  <conditionalFormatting sqref="FAA13">
    <cfRule type="duplicateValues" dxfId="2482" priority="5759"/>
  </conditionalFormatting>
  <conditionalFormatting sqref="FAF13">
    <cfRule type="duplicateValues" dxfId="2481" priority="5758"/>
  </conditionalFormatting>
  <conditionalFormatting sqref="FAK13">
    <cfRule type="duplicateValues" dxfId="2480" priority="5757"/>
  </conditionalFormatting>
  <conditionalFormatting sqref="FAP13">
    <cfRule type="duplicateValues" dxfId="2479" priority="5756"/>
  </conditionalFormatting>
  <conditionalFormatting sqref="FAU13">
    <cfRule type="duplicateValues" dxfId="2478" priority="5755"/>
  </conditionalFormatting>
  <conditionalFormatting sqref="FAZ13">
    <cfRule type="duplicateValues" dxfId="2477" priority="5754"/>
  </conditionalFormatting>
  <conditionalFormatting sqref="FBE13">
    <cfRule type="duplicateValues" dxfId="2476" priority="5753"/>
  </conditionalFormatting>
  <conditionalFormatting sqref="FBJ13">
    <cfRule type="duplicateValues" dxfId="2475" priority="5752"/>
  </conditionalFormatting>
  <conditionalFormatting sqref="FBO13">
    <cfRule type="duplicateValues" dxfId="2474" priority="5751"/>
  </conditionalFormatting>
  <conditionalFormatting sqref="FBT13">
    <cfRule type="duplicateValues" dxfId="2473" priority="5750"/>
  </conditionalFormatting>
  <conditionalFormatting sqref="FBY13">
    <cfRule type="duplicateValues" dxfId="2472" priority="5749"/>
  </conditionalFormatting>
  <conditionalFormatting sqref="FCD13">
    <cfRule type="duplicateValues" dxfId="2471" priority="5748"/>
  </conditionalFormatting>
  <conditionalFormatting sqref="FCI13">
    <cfRule type="duplicateValues" dxfId="2470" priority="5747"/>
  </conditionalFormatting>
  <conditionalFormatting sqref="FCN13">
    <cfRule type="duplicateValues" dxfId="2469" priority="5746"/>
  </conditionalFormatting>
  <conditionalFormatting sqref="FCS13">
    <cfRule type="duplicateValues" dxfId="2468" priority="5745"/>
  </conditionalFormatting>
  <conditionalFormatting sqref="FCX13">
    <cfRule type="duplicateValues" dxfId="2467" priority="5744"/>
  </conditionalFormatting>
  <conditionalFormatting sqref="FDC13">
    <cfRule type="duplicateValues" dxfId="2466" priority="5743"/>
  </conditionalFormatting>
  <conditionalFormatting sqref="FDH13">
    <cfRule type="duplicateValues" dxfId="2465" priority="5742"/>
  </conditionalFormatting>
  <conditionalFormatting sqref="FDM13">
    <cfRule type="duplicateValues" dxfId="2464" priority="5741"/>
  </conditionalFormatting>
  <conditionalFormatting sqref="FDR13">
    <cfRule type="duplicateValues" dxfId="2463" priority="5740"/>
  </conditionalFormatting>
  <conditionalFormatting sqref="FDW13">
    <cfRule type="duplicateValues" dxfId="2462" priority="5739"/>
  </conditionalFormatting>
  <conditionalFormatting sqref="FEB13">
    <cfRule type="duplicateValues" dxfId="2461" priority="5738"/>
  </conditionalFormatting>
  <conditionalFormatting sqref="FEG13">
    <cfRule type="duplicateValues" dxfId="2460" priority="5737"/>
  </conditionalFormatting>
  <conditionalFormatting sqref="FEL13">
    <cfRule type="duplicateValues" dxfId="2459" priority="5736"/>
  </conditionalFormatting>
  <conditionalFormatting sqref="FEQ13">
    <cfRule type="duplicateValues" dxfId="2458" priority="5735"/>
  </conditionalFormatting>
  <conditionalFormatting sqref="FEV13">
    <cfRule type="duplicateValues" dxfId="2457" priority="5734"/>
  </conditionalFormatting>
  <conditionalFormatting sqref="FFA13">
    <cfRule type="duplicateValues" dxfId="2456" priority="5733"/>
  </conditionalFormatting>
  <conditionalFormatting sqref="FFF13">
    <cfRule type="duplicateValues" dxfId="2455" priority="5732"/>
  </conditionalFormatting>
  <conditionalFormatting sqref="FFK13">
    <cfRule type="duplicateValues" dxfId="2454" priority="5731"/>
  </conditionalFormatting>
  <conditionalFormatting sqref="FFP13">
    <cfRule type="duplicateValues" dxfId="2453" priority="5730"/>
  </conditionalFormatting>
  <conditionalFormatting sqref="FFU13">
    <cfRule type="duplicateValues" dxfId="2452" priority="5729"/>
  </conditionalFormatting>
  <conditionalFormatting sqref="FFZ13">
    <cfRule type="duplicateValues" dxfId="2451" priority="5728"/>
  </conditionalFormatting>
  <conditionalFormatting sqref="FGE13">
    <cfRule type="duplicateValues" dxfId="2450" priority="5727"/>
  </conditionalFormatting>
  <conditionalFormatting sqref="FGJ13">
    <cfRule type="duplicateValues" dxfId="2449" priority="5726"/>
  </conditionalFormatting>
  <conditionalFormatting sqref="FGO13">
    <cfRule type="duplicateValues" dxfId="2448" priority="5725"/>
  </conditionalFormatting>
  <conditionalFormatting sqref="FGT13">
    <cfRule type="duplicateValues" dxfId="2447" priority="5724"/>
  </conditionalFormatting>
  <conditionalFormatting sqref="FGY13">
    <cfRule type="duplicateValues" dxfId="2446" priority="5723"/>
  </conditionalFormatting>
  <conditionalFormatting sqref="FHD13">
    <cfRule type="duplicateValues" dxfId="2445" priority="5722"/>
  </conditionalFormatting>
  <conditionalFormatting sqref="FHI13">
    <cfRule type="duplicateValues" dxfId="2444" priority="5721"/>
  </conditionalFormatting>
  <conditionalFormatting sqref="FHN13">
    <cfRule type="duplicateValues" dxfId="2443" priority="5720"/>
  </conditionalFormatting>
  <conditionalFormatting sqref="FHS13">
    <cfRule type="duplicateValues" dxfId="2442" priority="5719"/>
  </conditionalFormatting>
  <conditionalFormatting sqref="FHX13">
    <cfRule type="duplicateValues" dxfId="2441" priority="5718"/>
  </conditionalFormatting>
  <conditionalFormatting sqref="FIC13">
    <cfRule type="duplicateValues" dxfId="2440" priority="5717"/>
  </conditionalFormatting>
  <conditionalFormatting sqref="FIH13">
    <cfRule type="duplicateValues" dxfId="2439" priority="5716"/>
  </conditionalFormatting>
  <conditionalFormatting sqref="FIM13">
    <cfRule type="duplicateValues" dxfId="2438" priority="5715"/>
  </conditionalFormatting>
  <conditionalFormatting sqref="FIR13">
    <cfRule type="duplicateValues" dxfId="2437" priority="5714"/>
  </conditionalFormatting>
  <conditionalFormatting sqref="FIW13">
    <cfRule type="duplicateValues" dxfId="2436" priority="5713"/>
  </conditionalFormatting>
  <conditionalFormatting sqref="FJB13">
    <cfRule type="duplicateValues" dxfId="2435" priority="5712"/>
  </conditionalFormatting>
  <conditionalFormatting sqref="FJG13">
    <cfRule type="duplicateValues" dxfId="2434" priority="5711"/>
  </conditionalFormatting>
  <conditionalFormatting sqref="FJL13">
    <cfRule type="duplicateValues" dxfId="2433" priority="5710"/>
  </conditionalFormatting>
  <conditionalFormatting sqref="FJQ13">
    <cfRule type="duplicateValues" dxfId="2432" priority="5709"/>
  </conditionalFormatting>
  <conditionalFormatting sqref="FJV13">
    <cfRule type="duplicateValues" dxfId="2431" priority="5708"/>
  </conditionalFormatting>
  <conditionalFormatting sqref="FKA13">
    <cfRule type="duplicateValues" dxfId="2430" priority="5707"/>
  </conditionalFormatting>
  <conditionalFormatting sqref="FKF13">
    <cfRule type="duplicateValues" dxfId="2429" priority="5706"/>
  </conditionalFormatting>
  <conditionalFormatting sqref="FKK13">
    <cfRule type="duplicateValues" dxfId="2428" priority="5705"/>
  </conditionalFormatting>
  <conditionalFormatting sqref="FKP13">
    <cfRule type="duplicateValues" dxfId="2427" priority="5704"/>
  </conditionalFormatting>
  <conditionalFormatting sqref="FKU13">
    <cfRule type="duplicateValues" dxfId="2426" priority="5703"/>
  </conditionalFormatting>
  <conditionalFormatting sqref="FKZ13">
    <cfRule type="duplicateValues" dxfId="2425" priority="5702"/>
  </conditionalFormatting>
  <conditionalFormatting sqref="FLE13">
    <cfRule type="duplicateValues" dxfId="2424" priority="5701"/>
  </conditionalFormatting>
  <conditionalFormatting sqref="FLJ13">
    <cfRule type="duplicateValues" dxfId="2423" priority="5700"/>
  </conditionalFormatting>
  <conditionalFormatting sqref="FLO13">
    <cfRule type="duplicateValues" dxfId="2422" priority="5699"/>
  </conditionalFormatting>
  <conditionalFormatting sqref="FLT13">
    <cfRule type="duplicateValues" dxfId="2421" priority="5698"/>
  </conditionalFormatting>
  <conditionalFormatting sqref="FLY13">
    <cfRule type="duplicateValues" dxfId="2420" priority="5697"/>
  </conditionalFormatting>
  <conditionalFormatting sqref="FMD13">
    <cfRule type="duplicateValues" dxfId="2419" priority="5696"/>
  </conditionalFormatting>
  <conditionalFormatting sqref="FMI13">
    <cfRule type="duplicateValues" dxfId="2418" priority="5695"/>
  </conditionalFormatting>
  <conditionalFormatting sqref="FMN13">
    <cfRule type="duplicateValues" dxfId="2417" priority="5694"/>
  </conditionalFormatting>
  <conditionalFormatting sqref="FMS13">
    <cfRule type="duplicateValues" dxfId="2416" priority="5693"/>
  </conditionalFormatting>
  <conditionalFormatting sqref="FMX13">
    <cfRule type="duplicateValues" dxfId="2415" priority="5692"/>
  </conditionalFormatting>
  <conditionalFormatting sqref="FNC13">
    <cfRule type="duplicateValues" dxfId="2414" priority="5691"/>
  </conditionalFormatting>
  <conditionalFormatting sqref="FNH13">
    <cfRule type="duplicateValues" dxfId="2413" priority="5690"/>
  </conditionalFormatting>
  <conditionalFormatting sqref="FNM13">
    <cfRule type="duplicateValues" dxfId="2412" priority="5689"/>
  </conditionalFormatting>
  <conditionalFormatting sqref="FNR13">
    <cfRule type="duplicateValues" dxfId="2411" priority="5688"/>
  </conditionalFormatting>
  <conditionalFormatting sqref="FNW13">
    <cfRule type="duplicateValues" dxfId="2410" priority="5687"/>
  </conditionalFormatting>
  <conditionalFormatting sqref="FOB13">
    <cfRule type="duplicateValues" dxfId="2409" priority="5686"/>
  </conditionalFormatting>
  <conditionalFormatting sqref="FOG13">
    <cfRule type="duplicateValues" dxfId="2408" priority="5685"/>
  </conditionalFormatting>
  <conditionalFormatting sqref="FOL13">
    <cfRule type="duplicateValues" dxfId="2407" priority="5684"/>
  </conditionalFormatting>
  <conditionalFormatting sqref="FOQ13">
    <cfRule type="duplicateValues" dxfId="2406" priority="5683"/>
  </conditionalFormatting>
  <conditionalFormatting sqref="FOV13">
    <cfRule type="duplicateValues" dxfId="2405" priority="5682"/>
  </conditionalFormatting>
  <conditionalFormatting sqref="FPA13">
    <cfRule type="duplicateValues" dxfId="2404" priority="5681"/>
  </conditionalFormatting>
  <conditionalFormatting sqref="FPF13">
    <cfRule type="duplicateValues" dxfId="2403" priority="5680"/>
  </conditionalFormatting>
  <conditionalFormatting sqref="FPK13">
    <cfRule type="duplicateValues" dxfId="2402" priority="5679"/>
  </conditionalFormatting>
  <conditionalFormatting sqref="FPP13">
    <cfRule type="duplicateValues" dxfId="2401" priority="5678"/>
  </conditionalFormatting>
  <conditionalFormatting sqref="FPU13">
    <cfRule type="duplicateValues" dxfId="2400" priority="5677"/>
  </conditionalFormatting>
  <conditionalFormatting sqref="FPZ13">
    <cfRule type="duplicateValues" dxfId="2399" priority="5676"/>
  </conditionalFormatting>
  <conditionalFormatting sqref="FQE13">
    <cfRule type="duplicateValues" dxfId="2398" priority="5675"/>
  </conditionalFormatting>
  <conditionalFormatting sqref="FQJ13">
    <cfRule type="duplicateValues" dxfId="2397" priority="5674"/>
  </conditionalFormatting>
  <conditionalFormatting sqref="FQO13">
    <cfRule type="duplicateValues" dxfId="2396" priority="5673"/>
  </conditionalFormatting>
  <conditionalFormatting sqref="FQT13">
    <cfRule type="duplicateValues" dxfId="2395" priority="5672"/>
  </conditionalFormatting>
  <conditionalFormatting sqref="FQY13">
    <cfRule type="duplicateValues" dxfId="2394" priority="5671"/>
  </conditionalFormatting>
  <conditionalFormatting sqref="FRD13">
    <cfRule type="duplicateValues" dxfId="2393" priority="5670"/>
  </conditionalFormatting>
  <conditionalFormatting sqref="FRI13">
    <cfRule type="duplicateValues" dxfId="2392" priority="5669"/>
  </conditionalFormatting>
  <conditionalFormatting sqref="FRN13">
    <cfRule type="duplicateValues" dxfId="2391" priority="5668"/>
  </conditionalFormatting>
  <conditionalFormatting sqref="FRS13">
    <cfRule type="duplicateValues" dxfId="2390" priority="5667"/>
  </conditionalFormatting>
  <conditionalFormatting sqref="FRX13">
    <cfRule type="duplicateValues" dxfId="2389" priority="5666"/>
  </conditionalFormatting>
  <conditionalFormatting sqref="FSC13">
    <cfRule type="duplicateValues" dxfId="2388" priority="5665"/>
  </conditionalFormatting>
  <conditionalFormatting sqref="FSH13">
    <cfRule type="duplicateValues" dxfId="2387" priority="5664"/>
  </conditionalFormatting>
  <conditionalFormatting sqref="FSM13">
    <cfRule type="duplicateValues" dxfId="2386" priority="5663"/>
  </conditionalFormatting>
  <conditionalFormatting sqref="FSR13">
    <cfRule type="duplicateValues" dxfId="2385" priority="5662"/>
  </conditionalFormatting>
  <conditionalFormatting sqref="FSW13">
    <cfRule type="duplicateValues" dxfId="2384" priority="5661"/>
  </conditionalFormatting>
  <conditionalFormatting sqref="FTB13">
    <cfRule type="duplicateValues" dxfId="2383" priority="5660"/>
  </conditionalFormatting>
  <conditionalFormatting sqref="FTG13">
    <cfRule type="duplicateValues" dxfId="2382" priority="5659"/>
  </conditionalFormatting>
  <conditionalFormatting sqref="FTL13">
    <cfRule type="duplicateValues" dxfId="2381" priority="5658"/>
  </conditionalFormatting>
  <conditionalFormatting sqref="FTQ13">
    <cfRule type="duplicateValues" dxfId="2380" priority="5657"/>
  </conditionalFormatting>
  <conditionalFormatting sqref="FTV13">
    <cfRule type="duplicateValues" dxfId="2379" priority="5656"/>
  </conditionalFormatting>
  <conditionalFormatting sqref="FUA13">
    <cfRule type="duplicateValues" dxfId="2378" priority="5655"/>
  </conditionalFormatting>
  <conditionalFormatting sqref="FUF13">
    <cfRule type="duplicateValues" dxfId="2377" priority="5654"/>
  </conditionalFormatting>
  <conditionalFormatting sqref="FUK13">
    <cfRule type="duplicateValues" dxfId="2376" priority="5653"/>
  </conditionalFormatting>
  <conditionalFormatting sqref="FUP13">
    <cfRule type="duplicateValues" dxfId="2375" priority="5652"/>
  </conditionalFormatting>
  <conditionalFormatting sqref="FUU13">
    <cfRule type="duplicateValues" dxfId="2374" priority="5651"/>
  </conditionalFormatting>
  <conditionalFormatting sqref="FUZ13">
    <cfRule type="duplicateValues" dxfId="2373" priority="5650"/>
  </conditionalFormatting>
  <conditionalFormatting sqref="FVE13">
    <cfRule type="duplicateValues" dxfId="2372" priority="5649"/>
  </conditionalFormatting>
  <conditionalFormatting sqref="FVJ13">
    <cfRule type="duplicateValues" dxfId="2371" priority="5648"/>
  </conditionalFormatting>
  <conditionalFormatting sqref="FVO13">
    <cfRule type="duplicateValues" dxfId="2370" priority="5647"/>
  </conditionalFormatting>
  <conditionalFormatting sqref="FVT13">
    <cfRule type="duplicateValues" dxfId="2369" priority="5646"/>
  </conditionalFormatting>
  <conditionalFormatting sqref="FVY13">
    <cfRule type="duplicateValues" dxfId="2368" priority="5645"/>
  </conditionalFormatting>
  <conditionalFormatting sqref="FWD13">
    <cfRule type="duplicateValues" dxfId="2367" priority="5644"/>
  </conditionalFormatting>
  <conditionalFormatting sqref="FWI13">
    <cfRule type="duplicateValues" dxfId="2366" priority="5643"/>
  </conditionalFormatting>
  <conditionalFormatting sqref="FWN13">
    <cfRule type="duplicateValues" dxfId="2365" priority="5642"/>
  </conditionalFormatting>
  <conditionalFormatting sqref="FWS13">
    <cfRule type="duplicateValues" dxfId="2364" priority="5641"/>
  </conditionalFormatting>
  <conditionalFormatting sqref="FWX13">
    <cfRule type="duplicateValues" dxfId="2363" priority="5640"/>
  </conditionalFormatting>
  <conditionalFormatting sqref="FXC13">
    <cfRule type="duplicateValues" dxfId="2362" priority="5639"/>
  </conditionalFormatting>
  <conditionalFormatting sqref="FXH13">
    <cfRule type="duplicateValues" dxfId="2361" priority="5638"/>
  </conditionalFormatting>
  <conditionalFormatting sqref="FXM13">
    <cfRule type="duplicateValues" dxfId="2360" priority="5637"/>
  </conditionalFormatting>
  <conditionalFormatting sqref="FXR13">
    <cfRule type="duplicateValues" dxfId="2359" priority="5636"/>
  </conditionalFormatting>
  <conditionalFormatting sqref="FXW13">
    <cfRule type="duplicateValues" dxfId="2358" priority="5635"/>
  </conditionalFormatting>
  <conditionalFormatting sqref="FYB13">
    <cfRule type="duplicateValues" dxfId="2357" priority="5634"/>
  </conditionalFormatting>
  <conditionalFormatting sqref="FYG13">
    <cfRule type="duplicateValues" dxfId="2356" priority="5633"/>
  </conditionalFormatting>
  <conditionalFormatting sqref="FYL13">
    <cfRule type="duplicateValues" dxfId="2355" priority="5632"/>
  </conditionalFormatting>
  <conditionalFormatting sqref="FYQ13">
    <cfRule type="duplicateValues" dxfId="2354" priority="5631"/>
  </conditionalFormatting>
  <conditionalFormatting sqref="FYV13">
    <cfRule type="duplicateValues" dxfId="2353" priority="5630"/>
  </conditionalFormatting>
  <conditionalFormatting sqref="FZA13">
    <cfRule type="duplicateValues" dxfId="2352" priority="5629"/>
  </conditionalFormatting>
  <conditionalFormatting sqref="FZF13">
    <cfRule type="duplicateValues" dxfId="2351" priority="5628"/>
  </conditionalFormatting>
  <conditionalFormatting sqref="FZK13">
    <cfRule type="duplicateValues" dxfId="2350" priority="5627"/>
  </conditionalFormatting>
  <conditionalFormatting sqref="FZP13">
    <cfRule type="duplicateValues" dxfId="2349" priority="5626"/>
  </conditionalFormatting>
  <conditionalFormatting sqref="FZU13">
    <cfRule type="duplicateValues" dxfId="2348" priority="5625"/>
  </conditionalFormatting>
  <conditionalFormatting sqref="FZZ13">
    <cfRule type="duplicateValues" dxfId="2347" priority="5624"/>
  </conditionalFormatting>
  <conditionalFormatting sqref="GAE13">
    <cfRule type="duplicateValues" dxfId="2346" priority="5623"/>
  </conditionalFormatting>
  <conditionalFormatting sqref="GAJ13">
    <cfRule type="duplicateValues" dxfId="2345" priority="5622"/>
  </conditionalFormatting>
  <conditionalFormatting sqref="GAO13">
    <cfRule type="duplicateValues" dxfId="2344" priority="5621"/>
  </conditionalFormatting>
  <conditionalFormatting sqref="GAT13">
    <cfRule type="duplicateValues" dxfId="2343" priority="5620"/>
  </conditionalFormatting>
  <conditionalFormatting sqref="GAY13">
    <cfRule type="duplicateValues" dxfId="2342" priority="5619"/>
  </conditionalFormatting>
  <conditionalFormatting sqref="GBD13">
    <cfRule type="duplicateValues" dxfId="2341" priority="5618"/>
  </conditionalFormatting>
  <conditionalFormatting sqref="GBI13">
    <cfRule type="duplicateValues" dxfId="2340" priority="5617"/>
  </conditionalFormatting>
  <conditionalFormatting sqref="GBN13">
    <cfRule type="duplicateValues" dxfId="2339" priority="5616"/>
  </conditionalFormatting>
  <conditionalFormatting sqref="GBS13">
    <cfRule type="duplicateValues" dxfId="2338" priority="5615"/>
  </conditionalFormatting>
  <conditionalFormatting sqref="GBX13">
    <cfRule type="duplicateValues" dxfId="2337" priority="5614"/>
  </conditionalFormatting>
  <conditionalFormatting sqref="GCC13">
    <cfRule type="duplicateValues" dxfId="2336" priority="5613"/>
  </conditionalFormatting>
  <conditionalFormatting sqref="GCH13">
    <cfRule type="duplicateValues" dxfId="2335" priority="5612"/>
  </conditionalFormatting>
  <conditionalFormatting sqref="GCM13">
    <cfRule type="duplicateValues" dxfId="2334" priority="5611"/>
  </conditionalFormatting>
  <conditionalFormatting sqref="GCR13">
    <cfRule type="duplicateValues" dxfId="2333" priority="5610"/>
  </conditionalFormatting>
  <conditionalFormatting sqref="GCW13">
    <cfRule type="duplicateValues" dxfId="2332" priority="5609"/>
  </conditionalFormatting>
  <conditionalFormatting sqref="GDB13">
    <cfRule type="duplicateValues" dxfId="2331" priority="5608"/>
  </conditionalFormatting>
  <conditionalFormatting sqref="GDG13">
    <cfRule type="duplicateValues" dxfId="2330" priority="5607"/>
  </conditionalFormatting>
  <conditionalFormatting sqref="GDL13">
    <cfRule type="duplicateValues" dxfId="2329" priority="5606"/>
  </conditionalFormatting>
  <conditionalFormatting sqref="GDQ13">
    <cfRule type="duplicateValues" dxfId="2328" priority="5605"/>
  </conditionalFormatting>
  <conditionalFormatting sqref="GDV13">
    <cfRule type="duplicateValues" dxfId="2327" priority="5604"/>
  </conditionalFormatting>
  <conditionalFormatting sqref="GEA13">
    <cfRule type="duplicateValues" dxfId="2326" priority="5603"/>
  </conditionalFormatting>
  <conditionalFormatting sqref="GEF13">
    <cfRule type="duplicateValues" dxfId="2325" priority="5602"/>
  </conditionalFormatting>
  <conditionalFormatting sqref="GEK13">
    <cfRule type="duplicateValues" dxfId="2324" priority="5601"/>
  </conditionalFormatting>
  <conditionalFormatting sqref="GEP13">
    <cfRule type="duplicateValues" dxfId="2323" priority="5600"/>
  </conditionalFormatting>
  <conditionalFormatting sqref="GEU13">
    <cfRule type="duplicateValues" dxfId="2322" priority="5599"/>
  </conditionalFormatting>
  <conditionalFormatting sqref="GEZ13">
    <cfRule type="duplicateValues" dxfId="2321" priority="5598"/>
  </conditionalFormatting>
  <conditionalFormatting sqref="GFE13">
    <cfRule type="duplicateValues" dxfId="2320" priority="5597"/>
  </conditionalFormatting>
  <conditionalFormatting sqref="GFJ13">
    <cfRule type="duplicateValues" dxfId="2319" priority="5596"/>
  </conditionalFormatting>
  <conditionalFormatting sqref="GFO13">
    <cfRule type="duplicateValues" dxfId="2318" priority="5595"/>
  </conditionalFormatting>
  <conditionalFormatting sqref="GFT13">
    <cfRule type="duplicateValues" dxfId="2317" priority="5594"/>
  </conditionalFormatting>
  <conditionalFormatting sqref="GFY13">
    <cfRule type="duplicateValues" dxfId="2316" priority="5593"/>
  </conditionalFormatting>
  <conditionalFormatting sqref="GGD13">
    <cfRule type="duplicateValues" dxfId="2315" priority="5592"/>
  </conditionalFormatting>
  <conditionalFormatting sqref="GGI13">
    <cfRule type="duplicateValues" dxfId="2314" priority="5591"/>
  </conditionalFormatting>
  <conditionalFormatting sqref="GGN13">
    <cfRule type="duplicateValues" dxfId="2313" priority="5590"/>
  </conditionalFormatting>
  <conditionalFormatting sqref="GGS13">
    <cfRule type="duplicateValues" dxfId="2312" priority="5589"/>
  </conditionalFormatting>
  <conditionalFormatting sqref="GGX13">
    <cfRule type="duplicateValues" dxfId="2311" priority="5588"/>
  </conditionalFormatting>
  <conditionalFormatting sqref="GHC13">
    <cfRule type="duplicateValues" dxfId="2310" priority="5587"/>
  </conditionalFormatting>
  <conditionalFormatting sqref="GHH13">
    <cfRule type="duplicateValues" dxfId="2309" priority="5586"/>
  </conditionalFormatting>
  <conditionalFormatting sqref="GHM13">
    <cfRule type="duplicateValues" dxfId="2308" priority="5585"/>
  </conditionalFormatting>
  <conditionalFormatting sqref="GHR13">
    <cfRule type="duplicateValues" dxfId="2307" priority="5584"/>
  </conditionalFormatting>
  <conditionalFormatting sqref="GHW13">
    <cfRule type="duplicateValues" dxfId="2306" priority="5583"/>
  </conditionalFormatting>
  <conditionalFormatting sqref="GIB13">
    <cfRule type="duplicateValues" dxfId="2305" priority="5582"/>
  </conditionalFormatting>
  <conditionalFormatting sqref="GIG13">
    <cfRule type="duplicateValues" dxfId="2304" priority="5581"/>
  </conditionalFormatting>
  <conditionalFormatting sqref="GIL13">
    <cfRule type="duplicateValues" dxfId="2303" priority="5580"/>
  </conditionalFormatting>
  <conditionalFormatting sqref="GIQ13">
    <cfRule type="duplicateValues" dxfId="2302" priority="5579"/>
  </conditionalFormatting>
  <conditionalFormatting sqref="GIV13">
    <cfRule type="duplicateValues" dxfId="2301" priority="5578"/>
  </conditionalFormatting>
  <conditionalFormatting sqref="GJA13">
    <cfRule type="duplicateValues" dxfId="2300" priority="5577"/>
  </conditionalFormatting>
  <conditionalFormatting sqref="GJF13">
    <cfRule type="duplicateValues" dxfId="2299" priority="5576"/>
  </conditionalFormatting>
  <conditionalFormatting sqref="GJK13">
    <cfRule type="duplicateValues" dxfId="2298" priority="5575"/>
  </conditionalFormatting>
  <conditionalFormatting sqref="GJP13">
    <cfRule type="duplicateValues" dxfId="2297" priority="5574"/>
  </conditionalFormatting>
  <conditionalFormatting sqref="GJU13">
    <cfRule type="duplicateValues" dxfId="2296" priority="5573"/>
  </conditionalFormatting>
  <conditionalFormatting sqref="GJZ13">
    <cfRule type="duplicateValues" dxfId="2295" priority="5572"/>
  </conditionalFormatting>
  <conditionalFormatting sqref="GKE13">
    <cfRule type="duplicateValues" dxfId="2294" priority="5571"/>
  </conditionalFormatting>
  <conditionalFormatting sqref="GKJ13">
    <cfRule type="duplicateValues" dxfId="2293" priority="5570"/>
  </conditionalFormatting>
  <conditionalFormatting sqref="GKO13">
    <cfRule type="duplicateValues" dxfId="2292" priority="5569"/>
  </conditionalFormatting>
  <conditionalFormatting sqref="GKT13">
    <cfRule type="duplicateValues" dxfId="2291" priority="5568"/>
  </conditionalFormatting>
  <conditionalFormatting sqref="GKY13">
    <cfRule type="duplicateValues" dxfId="2290" priority="5567"/>
  </conditionalFormatting>
  <conditionalFormatting sqref="GLD13">
    <cfRule type="duplicateValues" dxfId="2289" priority="5566"/>
  </conditionalFormatting>
  <conditionalFormatting sqref="GLI13">
    <cfRule type="duplicateValues" dxfId="2288" priority="5565"/>
  </conditionalFormatting>
  <conditionalFormatting sqref="GLN13">
    <cfRule type="duplicateValues" dxfId="2287" priority="5564"/>
  </conditionalFormatting>
  <conditionalFormatting sqref="GLS13">
    <cfRule type="duplicateValues" dxfId="2286" priority="5563"/>
  </conditionalFormatting>
  <conditionalFormatting sqref="GLX13">
    <cfRule type="duplicateValues" dxfId="2285" priority="5562"/>
  </conditionalFormatting>
  <conditionalFormatting sqref="GMC13">
    <cfRule type="duplicateValues" dxfId="2284" priority="5561"/>
  </conditionalFormatting>
  <conditionalFormatting sqref="GMH13">
    <cfRule type="duplicateValues" dxfId="2283" priority="5560"/>
  </conditionalFormatting>
  <conditionalFormatting sqref="GMM13">
    <cfRule type="duplicateValues" dxfId="2282" priority="5559"/>
  </conditionalFormatting>
  <conditionalFormatting sqref="GMR13">
    <cfRule type="duplicateValues" dxfId="2281" priority="5558"/>
  </conditionalFormatting>
  <conditionalFormatting sqref="GMW13">
    <cfRule type="duplicateValues" dxfId="2280" priority="5557"/>
  </conditionalFormatting>
  <conditionalFormatting sqref="GNB13">
    <cfRule type="duplicateValues" dxfId="2279" priority="5556"/>
  </conditionalFormatting>
  <conditionalFormatting sqref="GNG13">
    <cfRule type="duplicateValues" dxfId="2278" priority="5555"/>
  </conditionalFormatting>
  <conditionalFormatting sqref="GNL13">
    <cfRule type="duplicateValues" dxfId="2277" priority="5554"/>
  </conditionalFormatting>
  <conditionalFormatting sqref="GNQ13">
    <cfRule type="duplicateValues" dxfId="2276" priority="5553"/>
  </conditionalFormatting>
  <conditionalFormatting sqref="GNV13">
    <cfRule type="duplicateValues" dxfId="2275" priority="5552"/>
  </conditionalFormatting>
  <conditionalFormatting sqref="GOA13">
    <cfRule type="duplicateValues" dxfId="2274" priority="5551"/>
  </conditionalFormatting>
  <conditionalFormatting sqref="GOF13">
    <cfRule type="duplicateValues" dxfId="2273" priority="5550"/>
  </conditionalFormatting>
  <conditionalFormatting sqref="GOK13">
    <cfRule type="duplicateValues" dxfId="2272" priority="5549"/>
  </conditionalFormatting>
  <conditionalFormatting sqref="GOP13">
    <cfRule type="duplicateValues" dxfId="2271" priority="5548"/>
  </conditionalFormatting>
  <conditionalFormatting sqref="GOU13">
    <cfRule type="duplicateValues" dxfId="2270" priority="5547"/>
  </conditionalFormatting>
  <conditionalFormatting sqref="GOZ13">
    <cfRule type="duplicateValues" dxfId="2269" priority="5546"/>
  </conditionalFormatting>
  <conditionalFormatting sqref="GPE13">
    <cfRule type="duplicateValues" dxfId="2268" priority="5545"/>
  </conditionalFormatting>
  <conditionalFormatting sqref="GPJ13">
    <cfRule type="duplicateValues" dxfId="2267" priority="5544"/>
  </conditionalFormatting>
  <conditionalFormatting sqref="GPO13">
    <cfRule type="duplicateValues" dxfId="2266" priority="5543"/>
  </conditionalFormatting>
  <conditionalFormatting sqref="GPT13">
    <cfRule type="duplicateValues" dxfId="2265" priority="5542"/>
  </conditionalFormatting>
  <conditionalFormatting sqref="GPY13">
    <cfRule type="duplicateValues" dxfId="2264" priority="5541"/>
  </conditionalFormatting>
  <conditionalFormatting sqref="GQD13">
    <cfRule type="duplicateValues" dxfId="2263" priority="5540"/>
  </conditionalFormatting>
  <conditionalFormatting sqref="GQI13">
    <cfRule type="duplicateValues" dxfId="2262" priority="5539"/>
  </conditionalFormatting>
  <conditionalFormatting sqref="GQN13">
    <cfRule type="duplicateValues" dxfId="2261" priority="5538"/>
  </conditionalFormatting>
  <conditionalFormatting sqref="GQS13">
    <cfRule type="duplicateValues" dxfId="2260" priority="5537"/>
  </conditionalFormatting>
  <conditionalFormatting sqref="GQX13">
    <cfRule type="duplicateValues" dxfId="2259" priority="5536"/>
  </conditionalFormatting>
  <conditionalFormatting sqref="GRC13">
    <cfRule type="duplicateValues" dxfId="2258" priority="5535"/>
  </conditionalFormatting>
  <conditionalFormatting sqref="GRH13">
    <cfRule type="duplicateValues" dxfId="2257" priority="5534"/>
  </conditionalFormatting>
  <conditionalFormatting sqref="GRM13">
    <cfRule type="duplicateValues" dxfId="2256" priority="5533"/>
  </conditionalFormatting>
  <conditionalFormatting sqref="GRR13">
    <cfRule type="duplicateValues" dxfId="2255" priority="5532"/>
  </conditionalFormatting>
  <conditionalFormatting sqref="GRW13">
    <cfRule type="duplicateValues" dxfId="2254" priority="5531"/>
  </conditionalFormatting>
  <conditionalFormatting sqref="GSB13">
    <cfRule type="duplicateValues" dxfId="2253" priority="5530"/>
  </conditionalFormatting>
  <conditionalFormatting sqref="GSG13">
    <cfRule type="duplicateValues" dxfId="2252" priority="5529"/>
  </conditionalFormatting>
  <conditionalFormatting sqref="GSL13">
    <cfRule type="duplicateValues" dxfId="2251" priority="5528"/>
  </conditionalFormatting>
  <conditionalFormatting sqref="GSQ13">
    <cfRule type="duplicateValues" dxfId="2250" priority="5527"/>
  </conditionalFormatting>
  <conditionalFormatting sqref="GSV13">
    <cfRule type="duplicateValues" dxfId="2249" priority="5526"/>
  </conditionalFormatting>
  <conditionalFormatting sqref="GTA13">
    <cfRule type="duplicateValues" dxfId="2248" priority="5525"/>
  </conditionalFormatting>
  <conditionalFormatting sqref="GTF13">
    <cfRule type="duplicateValues" dxfId="2247" priority="5524"/>
  </conditionalFormatting>
  <conditionalFormatting sqref="GTK13">
    <cfRule type="duplicateValues" dxfId="2246" priority="5523"/>
  </conditionalFormatting>
  <conditionalFormatting sqref="GTP13">
    <cfRule type="duplicateValues" dxfId="2245" priority="5522"/>
  </conditionalFormatting>
  <conditionalFormatting sqref="GTU13">
    <cfRule type="duplicateValues" dxfId="2244" priority="5521"/>
  </conditionalFormatting>
  <conditionalFormatting sqref="GTZ13">
    <cfRule type="duplicateValues" dxfId="2243" priority="5520"/>
  </conditionalFormatting>
  <conditionalFormatting sqref="GUE13">
    <cfRule type="duplicateValues" dxfId="2242" priority="5519"/>
  </conditionalFormatting>
  <conditionalFormatting sqref="GUJ13">
    <cfRule type="duplicateValues" dxfId="2241" priority="5518"/>
  </conditionalFormatting>
  <conditionalFormatting sqref="GUO13">
    <cfRule type="duplicateValues" dxfId="2240" priority="5517"/>
  </conditionalFormatting>
  <conditionalFormatting sqref="GUT13">
    <cfRule type="duplicateValues" dxfId="2239" priority="5516"/>
  </conditionalFormatting>
  <conditionalFormatting sqref="GUY13">
    <cfRule type="duplicateValues" dxfId="2238" priority="5515"/>
  </conditionalFormatting>
  <conditionalFormatting sqref="GVD13">
    <cfRule type="duplicateValues" dxfId="2237" priority="5514"/>
  </conditionalFormatting>
  <conditionalFormatting sqref="GVI13">
    <cfRule type="duplicateValues" dxfId="2236" priority="5513"/>
  </conditionalFormatting>
  <conditionalFormatting sqref="GVN13">
    <cfRule type="duplicateValues" dxfId="2235" priority="5512"/>
  </conditionalFormatting>
  <conditionalFormatting sqref="GVS13">
    <cfRule type="duplicateValues" dxfId="2234" priority="5511"/>
  </conditionalFormatting>
  <conditionalFormatting sqref="GVX13">
    <cfRule type="duplicateValues" dxfId="2233" priority="5510"/>
  </conditionalFormatting>
  <conditionalFormatting sqref="GWC13">
    <cfRule type="duplicateValues" dxfId="2232" priority="5509"/>
  </conditionalFormatting>
  <conditionalFormatting sqref="GWH13">
    <cfRule type="duplicateValues" dxfId="2231" priority="5508"/>
  </conditionalFormatting>
  <conditionalFormatting sqref="GWM13">
    <cfRule type="duplicateValues" dxfId="2230" priority="5507"/>
  </conditionalFormatting>
  <conditionalFormatting sqref="GWR13">
    <cfRule type="duplicateValues" dxfId="2229" priority="5506"/>
  </conditionalFormatting>
  <conditionalFormatting sqref="GWW13">
    <cfRule type="duplicateValues" dxfId="2228" priority="5505"/>
  </conditionalFormatting>
  <conditionalFormatting sqref="GXB13">
    <cfRule type="duplicateValues" dxfId="2227" priority="5504"/>
  </conditionalFormatting>
  <conditionalFormatting sqref="GXG13">
    <cfRule type="duplicateValues" dxfId="2226" priority="5503"/>
  </conditionalFormatting>
  <conditionalFormatting sqref="GXL13">
    <cfRule type="duplicateValues" dxfId="2225" priority="5502"/>
  </conditionalFormatting>
  <conditionalFormatting sqref="GXQ13">
    <cfRule type="duplicateValues" dxfId="2224" priority="5501"/>
  </conditionalFormatting>
  <conditionalFormatting sqref="GXV13">
    <cfRule type="duplicateValues" dxfId="2223" priority="5500"/>
  </conditionalFormatting>
  <conditionalFormatting sqref="GYA13">
    <cfRule type="duplicateValues" dxfId="2222" priority="5499"/>
  </conditionalFormatting>
  <conditionalFormatting sqref="GYF13">
    <cfRule type="duplicateValues" dxfId="2221" priority="5498"/>
  </conditionalFormatting>
  <conditionalFormatting sqref="GYK13">
    <cfRule type="duplicateValues" dxfId="2220" priority="5497"/>
  </conditionalFormatting>
  <conditionalFormatting sqref="GYP13">
    <cfRule type="duplicateValues" dxfId="2219" priority="5496"/>
  </conditionalFormatting>
  <conditionalFormatting sqref="GYU13">
    <cfRule type="duplicateValues" dxfId="2218" priority="5495"/>
  </conditionalFormatting>
  <conditionalFormatting sqref="GYZ13">
    <cfRule type="duplicateValues" dxfId="2217" priority="5494"/>
  </conditionalFormatting>
  <conditionalFormatting sqref="GZE13">
    <cfRule type="duplicateValues" dxfId="2216" priority="5493"/>
  </conditionalFormatting>
  <conditionalFormatting sqref="GZJ13">
    <cfRule type="duplicateValues" dxfId="2215" priority="5492"/>
  </conditionalFormatting>
  <conditionalFormatting sqref="GZO13">
    <cfRule type="duplicateValues" dxfId="2214" priority="5491"/>
  </conditionalFormatting>
  <conditionalFormatting sqref="GZT13">
    <cfRule type="duplicateValues" dxfId="2213" priority="5490"/>
  </conditionalFormatting>
  <conditionalFormatting sqref="GZY13">
    <cfRule type="duplicateValues" dxfId="2212" priority="5489"/>
  </conditionalFormatting>
  <conditionalFormatting sqref="HAD13">
    <cfRule type="duplicateValues" dxfId="2211" priority="5488"/>
  </conditionalFormatting>
  <conditionalFormatting sqref="HAI13">
    <cfRule type="duplicateValues" dxfId="2210" priority="5487"/>
  </conditionalFormatting>
  <conditionalFormatting sqref="HAN13">
    <cfRule type="duplicateValues" dxfId="2209" priority="5486"/>
  </conditionalFormatting>
  <conditionalFormatting sqref="HAS13">
    <cfRule type="duplicateValues" dxfId="2208" priority="5485"/>
  </conditionalFormatting>
  <conditionalFormatting sqref="HAX13">
    <cfRule type="duplicateValues" dxfId="2207" priority="5484"/>
  </conditionalFormatting>
  <conditionalFormatting sqref="HBC13">
    <cfRule type="duplicateValues" dxfId="2206" priority="5483"/>
  </conditionalFormatting>
  <conditionalFormatting sqref="HBH13">
    <cfRule type="duplicateValues" dxfId="2205" priority="5482"/>
  </conditionalFormatting>
  <conditionalFormatting sqref="HBM13">
    <cfRule type="duplicateValues" dxfId="2204" priority="5481"/>
  </conditionalFormatting>
  <conditionalFormatting sqref="HBR13">
    <cfRule type="duplicateValues" dxfId="2203" priority="5480"/>
  </conditionalFormatting>
  <conditionalFormatting sqref="HBW13">
    <cfRule type="duplicateValues" dxfId="2202" priority="5479"/>
  </conditionalFormatting>
  <conditionalFormatting sqref="HCB13">
    <cfRule type="duplicateValues" dxfId="2201" priority="5478"/>
  </conditionalFormatting>
  <conditionalFormatting sqref="HCG13">
    <cfRule type="duplicateValues" dxfId="2200" priority="5477"/>
  </conditionalFormatting>
  <conditionalFormatting sqref="HCL13">
    <cfRule type="duplicateValues" dxfId="2199" priority="5476"/>
  </conditionalFormatting>
  <conditionalFormatting sqref="HCQ13">
    <cfRule type="duplicateValues" dxfId="2198" priority="5475"/>
  </conditionalFormatting>
  <conditionalFormatting sqref="HCV13">
    <cfRule type="duplicateValues" dxfId="2197" priority="5474"/>
  </conditionalFormatting>
  <conditionalFormatting sqref="HDA13">
    <cfRule type="duplicateValues" dxfId="2196" priority="5473"/>
  </conditionalFormatting>
  <conditionalFormatting sqref="HDF13">
    <cfRule type="duplicateValues" dxfId="2195" priority="5472"/>
  </conditionalFormatting>
  <conditionalFormatting sqref="HDK13">
    <cfRule type="duplicateValues" dxfId="2194" priority="5471"/>
  </conditionalFormatting>
  <conditionalFormatting sqref="HDP13">
    <cfRule type="duplicateValues" dxfId="2193" priority="5470"/>
  </conditionalFormatting>
  <conditionalFormatting sqref="HDU13">
    <cfRule type="duplicateValues" dxfId="2192" priority="5469"/>
  </conditionalFormatting>
  <conditionalFormatting sqref="HDZ13">
    <cfRule type="duplicateValues" dxfId="2191" priority="5468"/>
  </conditionalFormatting>
  <conditionalFormatting sqref="HEE13">
    <cfRule type="duplicateValues" dxfId="2190" priority="5467"/>
  </conditionalFormatting>
  <conditionalFormatting sqref="HEJ13">
    <cfRule type="duplicateValues" dxfId="2189" priority="5466"/>
  </conditionalFormatting>
  <conditionalFormatting sqref="HEO13">
    <cfRule type="duplicateValues" dxfId="2188" priority="5465"/>
  </conditionalFormatting>
  <conditionalFormatting sqref="HET13">
    <cfRule type="duplicateValues" dxfId="2187" priority="5464"/>
  </conditionalFormatting>
  <conditionalFormatting sqref="HEY13">
    <cfRule type="duplicateValues" dxfId="2186" priority="5463"/>
  </conditionalFormatting>
  <conditionalFormatting sqref="HFD13">
    <cfRule type="duplicateValues" dxfId="2185" priority="5462"/>
  </conditionalFormatting>
  <conditionalFormatting sqref="HFI13">
    <cfRule type="duplicateValues" dxfId="2184" priority="5461"/>
  </conditionalFormatting>
  <conditionalFormatting sqref="HFN13">
    <cfRule type="duplicateValues" dxfId="2183" priority="5460"/>
  </conditionalFormatting>
  <conditionalFormatting sqref="HFS13">
    <cfRule type="duplicateValues" dxfId="2182" priority="5459"/>
  </conditionalFormatting>
  <conditionalFormatting sqref="HFX13">
    <cfRule type="duplicateValues" dxfId="2181" priority="5458"/>
  </conditionalFormatting>
  <conditionalFormatting sqref="HGC13">
    <cfRule type="duplicateValues" dxfId="2180" priority="5457"/>
  </conditionalFormatting>
  <conditionalFormatting sqref="HGH13">
    <cfRule type="duplicateValues" dxfId="2179" priority="5456"/>
  </conditionalFormatting>
  <conditionalFormatting sqref="HGM13">
    <cfRule type="duplicateValues" dxfId="2178" priority="5455"/>
  </conditionalFormatting>
  <conditionalFormatting sqref="HGR13">
    <cfRule type="duplicateValues" dxfId="2177" priority="5454"/>
  </conditionalFormatting>
  <conditionalFormatting sqref="HGW13">
    <cfRule type="duplicateValues" dxfId="2176" priority="5453"/>
  </conditionalFormatting>
  <conditionalFormatting sqref="HHB13">
    <cfRule type="duplicateValues" dxfId="2175" priority="5452"/>
  </conditionalFormatting>
  <conditionalFormatting sqref="HHG13">
    <cfRule type="duplicateValues" dxfId="2174" priority="5451"/>
  </conditionalFormatting>
  <conditionalFormatting sqref="HHL13">
    <cfRule type="duplicateValues" dxfId="2173" priority="5450"/>
  </conditionalFormatting>
  <conditionalFormatting sqref="HHQ13">
    <cfRule type="duplicateValues" dxfId="2172" priority="5449"/>
  </conditionalFormatting>
  <conditionalFormatting sqref="HHV13">
    <cfRule type="duplicateValues" dxfId="2171" priority="5448"/>
  </conditionalFormatting>
  <conditionalFormatting sqref="HIA13">
    <cfRule type="duplicateValues" dxfId="2170" priority="5447"/>
  </conditionalFormatting>
  <conditionalFormatting sqref="HIF13">
    <cfRule type="duplicateValues" dxfId="2169" priority="5446"/>
  </conditionalFormatting>
  <conditionalFormatting sqref="HIK13">
    <cfRule type="duplicateValues" dxfId="2168" priority="5445"/>
  </conditionalFormatting>
  <conditionalFormatting sqref="HIP13">
    <cfRule type="duplicateValues" dxfId="2167" priority="5444"/>
  </conditionalFormatting>
  <conditionalFormatting sqref="HIU13">
    <cfRule type="duplicateValues" dxfId="2166" priority="5443"/>
  </conditionalFormatting>
  <conditionalFormatting sqref="HIZ13">
    <cfRule type="duplicateValues" dxfId="2165" priority="5442"/>
  </conditionalFormatting>
  <conditionalFormatting sqref="HJE13">
    <cfRule type="duplicateValues" dxfId="2164" priority="5441"/>
  </conditionalFormatting>
  <conditionalFormatting sqref="HJJ13">
    <cfRule type="duplicateValues" dxfId="2163" priority="5440"/>
  </conditionalFormatting>
  <conditionalFormatting sqref="HJO13">
    <cfRule type="duplicateValues" dxfId="2162" priority="5439"/>
  </conditionalFormatting>
  <conditionalFormatting sqref="HJT13">
    <cfRule type="duplicateValues" dxfId="2161" priority="5438"/>
  </conditionalFormatting>
  <conditionalFormatting sqref="HJY13">
    <cfRule type="duplicateValues" dxfId="2160" priority="5437"/>
  </conditionalFormatting>
  <conditionalFormatting sqref="HKD13">
    <cfRule type="duplicateValues" dxfId="2159" priority="5436"/>
  </conditionalFormatting>
  <conditionalFormatting sqref="HKI13">
    <cfRule type="duplicateValues" dxfId="2158" priority="5435"/>
  </conditionalFormatting>
  <conditionalFormatting sqref="HKN13">
    <cfRule type="duplicateValues" dxfId="2157" priority="5434"/>
  </conditionalFormatting>
  <conditionalFormatting sqref="HKS13">
    <cfRule type="duplicateValues" dxfId="2156" priority="5433"/>
  </conditionalFormatting>
  <conditionalFormatting sqref="HKX13">
    <cfRule type="duplicateValues" dxfId="2155" priority="5432"/>
  </conditionalFormatting>
  <conditionalFormatting sqref="HLC13">
    <cfRule type="duplicateValues" dxfId="2154" priority="5431"/>
  </conditionalFormatting>
  <conditionalFormatting sqref="HLH13">
    <cfRule type="duplicateValues" dxfId="2153" priority="5430"/>
  </conditionalFormatting>
  <conditionalFormatting sqref="HLM13">
    <cfRule type="duplicateValues" dxfId="2152" priority="5429"/>
  </conditionalFormatting>
  <conditionalFormatting sqref="HLR13">
    <cfRule type="duplicateValues" dxfId="2151" priority="5428"/>
  </conditionalFormatting>
  <conditionalFormatting sqref="HLW13">
    <cfRule type="duplicateValues" dxfId="2150" priority="5427"/>
  </conditionalFormatting>
  <conditionalFormatting sqref="HMB13">
    <cfRule type="duplicateValues" dxfId="2149" priority="5426"/>
  </conditionalFormatting>
  <conditionalFormatting sqref="HMG13">
    <cfRule type="duplicateValues" dxfId="2148" priority="5425"/>
  </conditionalFormatting>
  <conditionalFormatting sqref="HML13">
    <cfRule type="duplicateValues" dxfId="2147" priority="5424"/>
  </conditionalFormatting>
  <conditionalFormatting sqref="HMQ13">
    <cfRule type="duplicateValues" dxfId="2146" priority="5423"/>
  </conditionalFormatting>
  <conditionalFormatting sqref="HMV13">
    <cfRule type="duplicateValues" dxfId="2145" priority="5422"/>
  </conditionalFormatting>
  <conditionalFormatting sqref="HNA13">
    <cfRule type="duplicateValues" dxfId="2144" priority="5421"/>
  </conditionalFormatting>
  <conditionalFormatting sqref="HNF13">
    <cfRule type="duplicateValues" dxfId="2143" priority="5420"/>
  </conditionalFormatting>
  <conditionalFormatting sqref="HNK13">
    <cfRule type="duplicateValues" dxfId="2142" priority="5419"/>
  </conditionalFormatting>
  <conditionalFormatting sqref="HNP13">
    <cfRule type="duplicateValues" dxfId="2141" priority="5418"/>
  </conditionalFormatting>
  <conditionalFormatting sqref="HNU13">
    <cfRule type="duplicateValues" dxfId="2140" priority="5417"/>
  </conditionalFormatting>
  <conditionalFormatting sqref="HNZ13">
    <cfRule type="duplicateValues" dxfId="2139" priority="5416"/>
  </conditionalFormatting>
  <conditionalFormatting sqref="HOE13">
    <cfRule type="duplicateValues" dxfId="2138" priority="5415"/>
  </conditionalFormatting>
  <conditionalFormatting sqref="HOJ13">
    <cfRule type="duplicateValues" dxfId="2137" priority="5414"/>
  </conditionalFormatting>
  <conditionalFormatting sqref="HOO13">
    <cfRule type="duplicateValues" dxfId="2136" priority="5413"/>
  </conditionalFormatting>
  <conditionalFormatting sqref="HOT13">
    <cfRule type="duplicateValues" dxfId="2135" priority="5412"/>
  </conditionalFormatting>
  <conditionalFormatting sqref="HOY13">
    <cfRule type="duplicateValues" dxfId="2134" priority="5411"/>
  </conditionalFormatting>
  <conditionalFormatting sqref="HPD13">
    <cfRule type="duplicateValues" dxfId="2133" priority="5410"/>
  </conditionalFormatting>
  <conditionalFormatting sqref="HPI13">
    <cfRule type="duplicateValues" dxfId="2132" priority="5409"/>
  </conditionalFormatting>
  <conditionalFormatting sqref="HPN13">
    <cfRule type="duplicateValues" dxfId="2131" priority="5408"/>
  </conditionalFormatting>
  <conditionalFormatting sqref="HPS13">
    <cfRule type="duplicateValues" dxfId="2130" priority="5407"/>
  </conditionalFormatting>
  <conditionalFormatting sqref="HPX13">
    <cfRule type="duplicateValues" dxfId="2129" priority="5406"/>
  </conditionalFormatting>
  <conditionalFormatting sqref="HQC13">
    <cfRule type="duplicateValues" dxfId="2128" priority="5405"/>
  </conditionalFormatting>
  <conditionalFormatting sqref="HQH13">
    <cfRule type="duplicateValues" dxfId="2127" priority="5404"/>
  </conditionalFormatting>
  <conditionalFormatting sqref="HQM13">
    <cfRule type="duplicateValues" dxfId="2126" priority="5403"/>
  </conditionalFormatting>
  <conditionalFormatting sqref="HQR13">
    <cfRule type="duplicateValues" dxfId="2125" priority="5402"/>
  </conditionalFormatting>
  <conditionalFormatting sqref="HQW13">
    <cfRule type="duplicateValues" dxfId="2124" priority="5401"/>
  </conditionalFormatting>
  <conditionalFormatting sqref="HRB13">
    <cfRule type="duplicateValues" dxfId="2123" priority="5400"/>
  </conditionalFormatting>
  <conditionalFormatting sqref="HRG13">
    <cfRule type="duplicateValues" dxfId="2122" priority="5399"/>
  </conditionalFormatting>
  <conditionalFormatting sqref="HRL13">
    <cfRule type="duplicateValues" dxfId="2121" priority="5398"/>
  </conditionalFormatting>
  <conditionalFormatting sqref="HRQ13">
    <cfRule type="duplicateValues" dxfId="2120" priority="5397"/>
  </conditionalFormatting>
  <conditionalFormatting sqref="HRV13">
    <cfRule type="duplicateValues" dxfId="2119" priority="5396"/>
  </conditionalFormatting>
  <conditionalFormatting sqref="HSA13">
    <cfRule type="duplicateValues" dxfId="2118" priority="5395"/>
  </conditionalFormatting>
  <conditionalFormatting sqref="HSF13">
    <cfRule type="duplicateValues" dxfId="2117" priority="5394"/>
  </conditionalFormatting>
  <conditionalFormatting sqref="HSK13">
    <cfRule type="duplicateValues" dxfId="2116" priority="5393"/>
  </conditionalFormatting>
  <conditionalFormatting sqref="HSP13">
    <cfRule type="duplicateValues" dxfId="2115" priority="5392"/>
  </conditionalFormatting>
  <conditionalFormatting sqref="HSU13">
    <cfRule type="duplicateValues" dxfId="2114" priority="5391"/>
  </conditionalFormatting>
  <conditionalFormatting sqref="HSZ13">
    <cfRule type="duplicateValues" dxfId="2113" priority="5390"/>
  </conditionalFormatting>
  <conditionalFormatting sqref="HTE13">
    <cfRule type="duplicateValues" dxfId="2112" priority="5389"/>
  </conditionalFormatting>
  <conditionalFormatting sqref="HTJ13">
    <cfRule type="duplicateValues" dxfId="2111" priority="5388"/>
  </conditionalFormatting>
  <conditionalFormatting sqref="HTO13">
    <cfRule type="duplicateValues" dxfId="2110" priority="5387"/>
  </conditionalFormatting>
  <conditionalFormatting sqref="HTT13">
    <cfRule type="duplicateValues" dxfId="2109" priority="5386"/>
  </conditionalFormatting>
  <conditionalFormatting sqref="HTY13">
    <cfRule type="duplicateValues" dxfId="2108" priority="5385"/>
  </conditionalFormatting>
  <conditionalFormatting sqref="HUD13">
    <cfRule type="duplicateValues" dxfId="2107" priority="5384"/>
  </conditionalFormatting>
  <conditionalFormatting sqref="HUI13">
    <cfRule type="duplicateValues" dxfId="2106" priority="5383"/>
  </conditionalFormatting>
  <conditionalFormatting sqref="HUN13">
    <cfRule type="duplicateValues" dxfId="2105" priority="5382"/>
  </conditionalFormatting>
  <conditionalFormatting sqref="HUS13">
    <cfRule type="duplicateValues" dxfId="2104" priority="5381"/>
  </conditionalFormatting>
  <conditionalFormatting sqref="HUX13">
    <cfRule type="duplicateValues" dxfId="2103" priority="5380"/>
  </conditionalFormatting>
  <conditionalFormatting sqref="HVC13">
    <cfRule type="duplicateValues" dxfId="2102" priority="5379"/>
  </conditionalFormatting>
  <conditionalFormatting sqref="HVH13">
    <cfRule type="duplicateValues" dxfId="2101" priority="5378"/>
  </conditionalFormatting>
  <conditionalFormatting sqref="HVM13">
    <cfRule type="duplicateValues" dxfId="2100" priority="5377"/>
  </conditionalFormatting>
  <conditionalFormatting sqref="HVR13">
    <cfRule type="duplicateValues" dxfId="2099" priority="5376"/>
  </conditionalFormatting>
  <conditionalFormatting sqref="HVW13">
    <cfRule type="duplicateValues" dxfId="2098" priority="5375"/>
  </conditionalFormatting>
  <conditionalFormatting sqref="HWB13">
    <cfRule type="duplicateValues" dxfId="2097" priority="5374"/>
  </conditionalFormatting>
  <conditionalFormatting sqref="HWG13">
    <cfRule type="duplicateValues" dxfId="2096" priority="5373"/>
  </conditionalFormatting>
  <conditionalFormatting sqref="HWL13">
    <cfRule type="duplicateValues" dxfId="2095" priority="5372"/>
  </conditionalFormatting>
  <conditionalFormatting sqref="HWQ13">
    <cfRule type="duplicateValues" dxfId="2094" priority="5371"/>
  </conditionalFormatting>
  <conditionalFormatting sqref="HWV13">
    <cfRule type="duplicateValues" dxfId="2093" priority="5370"/>
  </conditionalFormatting>
  <conditionalFormatting sqref="HXA13">
    <cfRule type="duplicateValues" dxfId="2092" priority="5369"/>
  </conditionalFormatting>
  <conditionalFormatting sqref="HXF13">
    <cfRule type="duplicateValues" dxfId="2091" priority="5368"/>
  </conditionalFormatting>
  <conditionalFormatting sqref="HXK13">
    <cfRule type="duplicateValues" dxfId="2090" priority="5367"/>
  </conditionalFormatting>
  <conditionalFormatting sqref="HXP13">
    <cfRule type="duplicateValues" dxfId="2089" priority="5366"/>
  </conditionalFormatting>
  <conditionalFormatting sqref="HXU13">
    <cfRule type="duplicateValues" dxfId="2088" priority="5365"/>
  </conditionalFormatting>
  <conditionalFormatting sqref="HXZ13">
    <cfRule type="duplicateValues" dxfId="2087" priority="5364"/>
  </conditionalFormatting>
  <conditionalFormatting sqref="HYE13">
    <cfRule type="duplicateValues" dxfId="2086" priority="5363"/>
  </conditionalFormatting>
  <conditionalFormatting sqref="HYJ13">
    <cfRule type="duplicateValues" dxfId="2085" priority="5362"/>
  </conditionalFormatting>
  <conditionalFormatting sqref="HYO13">
    <cfRule type="duplicateValues" dxfId="2084" priority="5361"/>
  </conditionalFormatting>
  <conditionalFormatting sqref="HYT13">
    <cfRule type="duplicateValues" dxfId="2083" priority="5360"/>
  </conditionalFormatting>
  <conditionalFormatting sqref="HYY13">
    <cfRule type="duplicateValues" dxfId="2082" priority="5359"/>
  </conditionalFormatting>
  <conditionalFormatting sqref="HZD13">
    <cfRule type="duplicateValues" dxfId="2081" priority="5358"/>
  </conditionalFormatting>
  <conditionalFormatting sqref="HZI13">
    <cfRule type="duplicateValues" dxfId="2080" priority="5357"/>
  </conditionalFormatting>
  <conditionalFormatting sqref="HZN13">
    <cfRule type="duplicateValues" dxfId="2079" priority="5356"/>
  </conditionalFormatting>
  <conditionalFormatting sqref="HZS13">
    <cfRule type="duplicateValues" dxfId="2078" priority="5355"/>
  </conditionalFormatting>
  <conditionalFormatting sqref="HZX13">
    <cfRule type="duplicateValues" dxfId="2077" priority="5354"/>
  </conditionalFormatting>
  <conditionalFormatting sqref="IAC13">
    <cfRule type="duplicateValues" dxfId="2076" priority="5353"/>
  </conditionalFormatting>
  <conditionalFormatting sqref="IAH13">
    <cfRule type="duplicateValues" dxfId="2075" priority="5352"/>
  </conditionalFormatting>
  <conditionalFormatting sqref="IAM13">
    <cfRule type="duplicateValues" dxfId="2074" priority="5351"/>
  </conditionalFormatting>
  <conditionalFormatting sqref="IAR13">
    <cfRule type="duplicateValues" dxfId="2073" priority="5350"/>
  </conditionalFormatting>
  <conditionalFormatting sqref="IAW13">
    <cfRule type="duplicateValues" dxfId="2072" priority="5349"/>
  </conditionalFormatting>
  <conditionalFormatting sqref="IBB13">
    <cfRule type="duplicateValues" dxfId="2071" priority="5348"/>
  </conditionalFormatting>
  <conditionalFormatting sqref="IBG13">
    <cfRule type="duplicateValues" dxfId="2070" priority="5347"/>
  </conditionalFormatting>
  <conditionalFormatting sqref="IBL13">
    <cfRule type="duplicateValues" dxfId="2069" priority="5346"/>
  </conditionalFormatting>
  <conditionalFormatting sqref="IBQ13">
    <cfRule type="duplicateValues" dxfId="2068" priority="5345"/>
  </conditionalFormatting>
  <conditionalFormatting sqref="IBV13">
    <cfRule type="duplicateValues" dxfId="2067" priority="5344"/>
  </conditionalFormatting>
  <conditionalFormatting sqref="ICA13">
    <cfRule type="duplicateValues" dxfId="2066" priority="5343"/>
  </conditionalFormatting>
  <conditionalFormatting sqref="ICF13">
    <cfRule type="duplicateValues" dxfId="2065" priority="5342"/>
  </conditionalFormatting>
  <conditionalFormatting sqref="ICK13">
    <cfRule type="duplicateValues" dxfId="2064" priority="5341"/>
  </conditionalFormatting>
  <conditionalFormatting sqref="ICP13">
    <cfRule type="duplicateValues" dxfId="2063" priority="5340"/>
  </conditionalFormatting>
  <conditionalFormatting sqref="ICU13">
    <cfRule type="duplicateValues" dxfId="2062" priority="5339"/>
  </conditionalFormatting>
  <conditionalFormatting sqref="ICZ13">
    <cfRule type="duplicateValues" dxfId="2061" priority="5338"/>
  </conditionalFormatting>
  <conditionalFormatting sqref="IDE13">
    <cfRule type="duplicateValues" dxfId="2060" priority="5337"/>
  </conditionalFormatting>
  <conditionalFormatting sqref="IDJ13">
    <cfRule type="duplicateValues" dxfId="2059" priority="5336"/>
  </conditionalFormatting>
  <conditionalFormatting sqref="IDO13">
    <cfRule type="duplicateValues" dxfId="2058" priority="5335"/>
  </conditionalFormatting>
  <conditionalFormatting sqref="IDT13">
    <cfRule type="duplicateValues" dxfId="2057" priority="5334"/>
  </conditionalFormatting>
  <conditionalFormatting sqref="IDY13">
    <cfRule type="duplicateValues" dxfId="2056" priority="5333"/>
  </conditionalFormatting>
  <conditionalFormatting sqref="IED13">
    <cfRule type="duplicateValues" dxfId="2055" priority="5332"/>
  </conditionalFormatting>
  <conditionalFormatting sqref="IEI13">
    <cfRule type="duplicateValues" dxfId="2054" priority="5331"/>
  </conditionalFormatting>
  <conditionalFormatting sqref="IEN13">
    <cfRule type="duplicateValues" dxfId="2053" priority="5330"/>
  </conditionalFormatting>
  <conditionalFormatting sqref="IES13">
    <cfRule type="duplicateValues" dxfId="2052" priority="5329"/>
  </conditionalFormatting>
  <conditionalFormatting sqref="IEX13">
    <cfRule type="duplicateValues" dxfId="2051" priority="5328"/>
  </conditionalFormatting>
  <conditionalFormatting sqref="IFC13">
    <cfRule type="duplicateValues" dxfId="2050" priority="5327"/>
  </conditionalFormatting>
  <conditionalFormatting sqref="IFH13">
    <cfRule type="duplicateValues" dxfId="2049" priority="5326"/>
  </conditionalFormatting>
  <conditionalFormatting sqref="IFM13">
    <cfRule type="duplicateValues" dxfId="2048" priority="5325"/>
  </conditionalFormatting>
  <conditionalFormatting sqref="IFR13">
    <cfRule type="duplicateValues" dxfId="2047" priority="5324"/>
  </conditionalFormatting>
  <conditionalFormatting sqref="IFW13">
    <cfRule type="duplicateValues" dxfId="2046" priority="5323"/>
  </conditionalFormatting>
  <conditionalFormatting sqref="IGB13">
    <cfRule type="duplicateValues" dxfId="2045" priority="5322"/>
  </conditionalFormatting>
  <conditionalFormatting sqref="IGG13">
    <cfRule type="duplicateValues" dxfId="2044" priority="5321"/>
  </conditionalFormatting>
  <conditionalFormatting sqref="IGL13">
    <cfRule type="duplicateValues" dxfId="2043" priority="5320"/>
  </conditionalFormatting>
  <conditionalFormatting sqref="IGQ13">
    <cfRule type="duplicateValues" dxfId="2042" priority="5319"/>
  </conditionalFormatting>
  <conditionalFormatting sqref="IGV13">
    <cfRule type="duplicateValues" dxfId="2041" priority="5318"/>
  </conditionalFormatting>
  <conditionalFormatting sqref="IHA13">
    <cfRule type="duplicateValues" dxfId="2040" priority="5317"/>
  </conditionalFormatting>
  <conditionalFormatting sqref="IHF13">
    <cfRule type="duplicateValues" dxfId="2039" priority="5316"/>
  </conditionalFormatting>
  <conditionalFormatting sqref="IHK13">
    <cfRule type="duplicateValues" dxfId="2038" priority="5315"/>
  </conditionalFormatting>
  <conditionalFormatting sqref="IHP13">
    <cfRule type="duplicateValues" dxfId="2037" priority="5314"/>
  </conditionalFormatting>
  <conditionalFormatting sqref="IHU13">
    <cfRule type="duplicateValues" dxfId="2036" priority="5313"/>
  </conditionalFormatting>
  <conditionalFormatting sqref="IHZ13">
    <cfRule type="duplicateValues" dxfId="2035" priority="5312"/>
  </conditionalFormatting>
  <conditionalFormatting sqref="IIE13">
    <cfRule type="duplicateValues" dxfId="2034" priority="5311"/>
  </conditionalFormatting>
  <conditionalFormatting sqref="IIJ13">
    <cfRule type="duplicateValues" dxfId="2033" priority="5310"/>
  </conditionalFormatting>
  <conditionalFormatting sqref="IIO13">
    <cfRule type="duplicateValues" dxfId="2032" priority="5309"/>
  </conditionalFormatting>
  <conditionalFormatting sqref="IIT13">
    <cfRule type="duplicateValues" dxfId="2031" priority="5308"/>
  </conditionalFormatting>
  <conditionalFormatting sqref="IIY13">
    <cfRule type="duplicateValues" dxfId="2030" priority="5307"/>
  </conditionalFormatting>
  <conditionalFormatting sqref="IJD13">
    <cfRule type="duplicateValues" dxfId="2029" priority="5306"/>
  </conditionalFormatting>
  <conditionalFormatting sqref="IJI13">
    <cfRule type="duplicateValues" dxfId="2028" priority="5305"/>
  </conditionalFormatting>
  <conditionalFormatting sqref="IJN13">
    <cfRule type="duplicateValues" dxfId="2027" priority="5304"/>
  </conditionalFormatting>
  <conditionalFormatting sqref="IJS13">
    <cfRule type="duplicateValues" dxfId="2026" priority="5303"/>
  </conditionalFormatting>
  <conditionalFormatting sqref="IJX13">
    <cfRule type="duplicateValues" dxfId="2025" priority="5302"/>
  </conditionalFormatting>
  <conditionalFormatting sqref="IKC13">
    <cfRule type="duplicateValues" dxfId="2024" priority="5301"/>
  </conditionalFormatting>
  <conditionalFormatting sqref="IKH13">
    <cfRule type="duplicateValues" dxfId="2023" priority="5300"/>
  </conditionalFormatting>
  <conditionalFormatting sqref="IKM13">
    <cfRule type="duplicateValues" dxfId="2022" priority="5299"/>
  </conditionalFormatting>
  <conditionalFormatting sqref="IKR13">
    <cfRule type="duplicateValues" dxfId="2021" priority="5298"/>
  </conditionalFormatting>
  <conditionalFormatting sqref="IKW13">
    <cfRule type="duplicateValues" dxfId="2020" priority="5297"/>
  </conditionalFormatting>
  <conditionalFormatting sqref="ILB13">
    <cfRule type="duplicateValues" dxfId="2019" priority="5296"/>
  </conditionalFormatting>
  <conditionalFormatting sqref="ILG13">
    <cfRule type="duplicateValues" dxfId="2018" priority="5295"/>
  </conditionalFormatting>
  <conditionalFormatting sqref="ILL13">
    <cfRule type="duplicateValues" dxfId="2017" priority="5294"/>
  </conditionalFormatting>
  <conditionalFormatting sqref="ILQ13">
    <cfRule type="duplicateValues" dxfId="2016" priority="5293"/>
  </conditionalFormatting>
  <conditionalFormatting sqref="ILV13">
    <cfRule type="duplicateValues" dxfId="2015" priority="5292"/>
  </conditionalFormatting>
  <conditionalFormatting sqref="IMA13">
    <cfRule type="duplicateValues" dxfId="2014" priority="5291"/>
  </conditionalFormatting>
  <conditionalFormatting sqref="IMF13">
    <cfRule type="duplicateValues" dxfId="2013" priority="5290"/>
  </conditionalFormatting>
  <conditionalFormatting sqref="IMK13">
    <cfRule type="duplicateValues" dxfId="2012" priority="5289"/>
  </conditionalFormatting>
  <conditionalFormatting sqref="IMP13">
    <cfRule type="duplicateValues" dxfId="2011" priority="5288"/>
  </conditionalFormatting>
  <conditionalFormatting sqref="IMU13">
    <cfRule type="duplicateValues" dxfId="2010" priority="5287"/>
  </conditionalFormatting>
  <conditionalFormatting sqref="IMZ13">
    <cfRule type="duplicateValues" dxfId="2009" priority="5286"/>
  </conditionalFormatting>
  <conditionalFormatting sqref="INE13">
    <cfRule type="duplicateValues" dxfId="2008" priority="5285"/>
  </conditionalFormatting>
  <conditionalFormatting sqref="INJ13">
    <cfRule type="duplicateValues" dxfId="2007" priority="5284"/>
  </conditionalFormatting>
  <conditionalFormatting sqref="INO13">
    <cfRule type="duplicateValues" dxfId="2006" priority="5283"/>
  </conditionalFormatting>
  <conditionalFormatting sqref="INT13">
    <cfRule type="duplicateValues" dxfId="2005" priority="5282"/>
  </conditionalFormatting>
  <conditionalFormatting sqref="INY13">
    <cfRule type="duplicateValues" dxfId="2004" priority="5281"/>
  </conditionalFormatting>
  <conditionalFormatting sqref="IOD13">
    <cfRule type="duplicateValues" dxfId="2003" priority="5280"/>
  </conditionalFormatting>
  <conditionalFormatting sqref="IOI13">
    <cfRule type="duplicateValues" dxfId="2002" priority="5279"/>
  </conditionalFormatting>
  <conditionalFormatting sqref="ION13">
    <cfRule type="duplicateValues" dxfId="2001" priority="5278"/>
  </conditionalFormatting>
  <conditionalFormatting sqref="IOS13">
    <cfRule type="duplicateValues" dxfId="2000" priority="5277"/>
  </conditionalFormatting>
  <conditionalFormatting sqref="IOX13">
    <cfRule type="duplicateValues" dxfId="1999" priority="5276"/>
  </conditionalFormatting>
  <conditionalFormatting sqref="IPC13">
    <cfRule type="duplicateValues" dxfId="1998" priority="5275"/>
  </conditionalFormatting>
  <conditionalFormatting sqref="IPH13">
    <cfRule type="duplicateValues" dxfId="1997" priority="5274"/>
  </conditionalFormatting>
  <conditionalFormatting sqref="IPM13">
    <cfRule type="duplicateValues" dxfId="1996" priority="5273"/>
  </conditionalFormatting>
  <conditionalFormatting sqref="IPR13">
    <cfRule type="duplicateValues" dxfId="1995" priority="5272"/>
  </conditionalFormatting>
  <conditionalFormatting sqref="IPW13">
    <cfRule type="duplicateValues" dxfId="1994" priority="5271"/>
  </conditionalFormatting>
  <conditionalFormatting sqref="IQB13">
    <cfRule type="duplicateValues" dxfId="1993" priority="5270"/>
  </conditionalFormatting>
  <conditionalFormatting sqref="IQG13">
    <cfRule type="duplicateValues" dxfId="1992" priority="5269"/>
  </conditionalFormatting>
  <conditionalFormatting sqref="IQL13">
    <cfRule type="duplicateValues" dxfId="1991" priority="5268"/>
  </conditionalFormatting>
  <conditionalFormatting sqref="IQQ13">
    <cfRule type="duplicateValues" dxfId="1990" priority="5267"/>
  </conditionalFormatting>
  <conditionalFormatting sqref="IQV13">
    <cfRule type="duplicateValues" dxfId="1989" priority="5266"/>
  </conditionalFormatting>
  <conditionalFormatting sqref="IRA13">
    <cfRule type="duplicateValues" dxfId="1988" priority="5265"/>
  </conditionalFormatting>
  <conditionalFormatting sqref="IRF13">
    <cfRule type="duplicateValues" dxfId="1987" priority="5264"/>
  </conditionalFormatting>
  <conditionalFormatting sqref="IRK13">
    <cfRule type="duplicateValues" dxfId="1986" priority="5263"/>
  </conditionalFormatting>
  <conditionalFormatting sqref="IRP13">
    <cfRule type="duplicateValues" dxfId="1985" priority="5262"/>
  </conditionalFormatting>
  <conditionalFormatting sqref="IRU13">
    <cfRule type="duplicateValues" dxfId="1984" priority="5261"/>
  </conditionalFormatting>
  <conditionalFormatting sqref="IRZ13">
    <cfRule type="duplicateValues" dxfId="1983" priority="5260"/>
  </conditionalFormatting>
  <conditionalFormatting sqref="ISE13">
    <cfRule type="duplicateValues" dxfId="1982" priority="5259"/>
  </conditionalFormatting>
  <conditionalFormatting sqref="ISJ13">
    <cfRule type="duplicateValues" dxfId="1981" priority="5258"/>
  </conditionalFormatting>
  <conditionalFormatting sqref="ISO13">
    <cfRule type="duplicateValues" dxfId="1980" priority="5257"/>
  </conditionalFormatting>
  <conditionalFormatting sqref="IST13">
    <cfRule type="duplicateValues" dxfId="1979" priority="5256"/>
  </conditionalFormatting>
  <conditionalFormatting sqref="ISY13">
    <cfRule type="duplicateValues" dxfId="1978" priority="5255"/>
  </conditionalFormatting>
  <conditionalFormatting sqref="ITD13">
    <cfRule type="duplicateValues" dxfId="1977" priority="5254"/>
  </conditionalFormatting>
  <conditionalFormatting sqref="ITI13">
    <cfRule type="duplicateValues" dxfId="1976" priority="5253"/>
  </conditionalFormatting>
  <conditionalFormatting sqref="ITN13">
    <cfRule type="duplicateValues" dxfId="1975" priority="5252"/>
  </conditionalFormatting>
  <conditionalFormatting sqref="ITS13">
    <cfRule type="duplicateValues" dxfId="1974" priority="5251"/>
  </conditionalFormatting>
  <conditionalFormatting sqref="ITX13">
    <cfRule type="duplicateValues" dxfId="1973" priority="5250"/>
  </conditionalFormatting>
  <conditionalFormatting sqref="IUC13">
    <cfRule type="duplicateValues" dxfId="1972" priority="5249"/>
  </conditionalFormatting>
  <conditionalFormatting sqref="IUH13">
    <cfRule type="duplicateValues" dxfId="1971" priority="5248"/>
  </conditionalFormatting>
  <conditionalFormatting sqref="IUM13">
    <cfRule type="duplicateValues" dxfId="1970" priority="5247"/>
  </conditionalFormatting>
  <conditionalFormatting sqref="IUR13">
    <cfRule type="duplicateValues" dxfId="1969" priority="5246"/>
  </conditionalFormatting>
  <conditionalFormatting sqref="IUW13">
    <cfRule type="duplicateValues" dxfId="1968" priority="5245"/>
  </conditionalFormatting>
  <conditionalFormatting sqref="IVB13">
    <cfRule type="duplicateValues" dxfId="1967" priority="5244"/>
  </conditionalFormatting>
  <conditionalFormatting sqref="IVG13">
    <cfRule type="duplicateValues" dxfId="1966" priority="5243"/>
  </conditionalFormatting>
  <conditionalFormatting sqref="IVL13">
    <cfRule type="duplicateValues" dxfId="1965" priority="5242"/>
  </conditionalFormatting>
  <conditionalFormatting sqref="IVQ13">
    <cfRule type="duplicateValues" dxfId="1964" priority="5241"/>
  </conditionalFormatting>
  <conditionalFormatting sqref="IVV13">
    <cfRule type="duplicateValues" dxfId="1963" priority="5240"/>
  </conditionalFormatting>
  <conditionalFormatting sqref="IWA13">
    <cfRule type="duplicateValues" dxfId="1962" priority="5239"/>
  </conditionalFormatting>
  <conditionalFormatting sqref="IWF13">
    <cfRule type="duplicateValues" dxfId="1961" priority="5238"/>
  </conditionalFormatting>
  <conditionalFormatting sqref="IWK13">
    <cfRule type="duplicateValues" dxfId="1960" priority="5237"/>
  </conditionalFormatting>
  <conditionalFormatting sqref="IWP13">
    <cfRule type="duplicateValues" dxfId="1959" priority="5236"/>
  </conditionalFormatting>
  <conditionalFormatting sqref="IWU13">
    <cfRule type="duplicateValues" dxfId="1958" priority="5235"/>
  </conditionalFormatting>
  <conditionalFormatting sqref="IWZ13">
    <cfRule type="duplicateValues" dxfId="1957" priority="5234"/>
  </conditionalFormatting>
  <conditionalFormatting sqref="IXE13">
    <cfRule type="duplicateValues" dxfId="1956" priority="5233"/>
  </conditionalFormatting>
  <conditionalFormatting sqref="IXJ13">
    <cfRule type="duplicateValues" dxfId="1955" priority="5232"/>
  </conditionalFormatting>
  <conditionalFormatting sqref="IXO13">
    <cfRule type="duplicateValues" dxfId="1954" priority="5231"/>
  </conditionalFormatting>
  <conditionalFormatting sqref="IXT13">
    <cfRule type="duplicateValues" dxfId="1953" priority="5230"/>
  </conditionalFormatting>
  <conditionalFormatting sqref="IXY13">
    <cfRule type="duplicateValues" dxfId="1952" priority="5229"/>
  </conditionalFormatting>
  <conditionalFormatting sqref="IYD13">
    <cfRule type="duplicateValues" dxfId="1951" priority="5228"/>
  </conditionalFormatting>
  <conditionalFormatting sqref="IYI13">
    <cfRule type="duplicateValues" dxfId="1950" priority="5227"/>
  </conditionalFormatting>
  <conditionalFormatting sqref="IYN13">
    <cfRule type="duplicateValues" dxfId="1949" priority="5226"/>
  </conditionalFormatting>
  <conditionalFormatting sqref="IYS13">
    <cfRule type="duplicateValues" dxfId="1948" priority="5225"/>
  </conditionalFormatting>
  <conditionalFormatting sqref="IYX13">
    <cfRule type="duplicateValues" dxfId="1947" priority="5224"/>
  </conditionalFormatting>
  <conditionalFormatting sqref="IZC13">
    <cfRule type="duplicateValues" dxfId="1946" priority="5223"/>
  </conditionalFormatting>
  <conditionalFormatting sqref="IZH13">
    <cfRule type="duplicateValues" dxfId="1945" priority="5222"/>
  </conditionalFormatting>
  <conditionalFormatting sqref="IZM13">
    <cfRule type="duplicateValues" dxfId="1944" priority="5221"/>
  </conditionalFormatting>
  <conditionalFormatting sqref="IZR13">
    <cfRule type="duplicateValues" dxfId="1943" priority="5220"/>
  </conditionalFormatting>
  <conditionalFormatting sqref="IZW13">
    <cfRule type="duplicateValues" dxfId="1942" priority="5219"/>
  </conditionalFormatting>
  <conditionalFormatting sqref="JAB13">
    <cfRule type="duplicateValues" dxfId="1941" priority="5218"/>
  </conditionalFormatting>
  <conditionalFormatting sqref="JAG13">
    <cfRule type="duplicateValues" dxfId="1940" priority="5217"/>
  </conditionalFormatting>
  <conditionalFormatting sqref="JAL13">
    <cfRule type="duplicateValues" dxfId="1939" priority="5216"/>
  </conditionalFormatting>
  <conditionalFormatting sqref="JAQ13">
    <cfRule type="duplicateValues" dxfId="1938" priority="5215"/>
  </conditionalFormatting>
  <conditionalFormatting sqref="JAV13">
    <cfRule type="duplicateValues" dxfId="1937" priority="5214"/>
  </conditionalFormatting>
  <conditionalFormatting sqref="JBA13">
    <cfRule type="duplicateValues" dxfId="1936" priority="5213"/>
  </conditionalFormatting>
  <conditionalFormatting sqref="JBF13">
    <cfRule type="duplicateValues" dxfId="1935" priority="5212"/>
  </conditionalFormatting>
  <conditionalFormatting sqref="JBK13">
    <cfRule type="duplicateValues" dxfId="1934" priority="5211"/>
  </conditionalFormatting>
  <conditionalFormatting sqref="JBP13">
    <cfRule type="duplicateValues" dxfId="1933" priority="5210"/>
  </conditionalFormatting>
  <conditionalFormatting sqref="JBU13">
    <cfRule type="duplicateValues" dxfId="1932" priority="5209"/>
  </conditionalFormatting>
  <conditionalFormatting sqref="JBZ13">
    <cfRule type="duplicateValues" dxfId="1931" priority="5208"/>
  </conditionalFormatting>
  <conditionalFormatting sqref="JCE13">
    <cfRule type="duplicateValues" dxfId="1930" priority="5207"/>
  </conditionalFormatting>
  <conditionalFormatting sqref="JCJ13">
    <cfRule type="duplicateValues" dxfId="1929" priority="5206"/>
  </conditionalFormatting>
  <conditionalFormatting sqref="JCO13">
    <cfRule type="duplicateValues" dxfId="1928" priority="5205"/>
  </conditionalFormatting>
  <conditionalFormatting sqref="JCT13">
    <cfRule type="duplicateValues" dxfId="1927" priority="5204"/>
  </conditionalFormatting>
  <conditionalFormatting sqref="JCY13">
    <cfRule type="duplicateValues" dxfId="1926" priority="5203"/>
  </conditionalFormatting>
  <conditionalFormatting sqref="JDD13">
    <cfRule type="duplicateValues" dxfId="1925" priority="5202"/>
  </conditionalFormatting>
  <conditionalFormatting sqref="JDI13">
    <cfRule type="duplicateValues" dxfId="1924" priority="5201"/>
  </conditionalFormatting>
  <conditionalFormatting sqref="JDN13">
    <cfRule type="duplicateValues" dxfId="1923" priority="5200"/>
  </conditionalFormatting>
  <conditionalFormatting sqref="JDS13">
    <cfRule type="duplicateValues" dxfId="1922" priority="5199"/>
  </conditionalFormatting>
  <conditionalFormatting sqref="JDX13">
    <cfRule type="duplicateValues" dxfId="1921" priority="5198"/>
  </conditionalFormatting>
  <conditionalFormatting sqref="JEC13">
    <cfRule type="duplicateValues" dxfId="1920" priority="5197"/>
  </conditionalFormatting>
  <conditionalFormatting sqref="JEH13">
    <cfRule type="duplicateValues" dxfId="1919" priority="5196"/>
  </conditionalFormatting>
  <conditionalFormatting sqref="JEM13">
    <cfRule type="duplicateValues" dxfId="1918" priority="5195"/>
  </conditionalFormatting>
  <conditionalFormatting sqref="JER13">
    <cfRule type="duplicateValues" dxfId="1917" priority="5194"/>
  </conditionalFormatting>
  <conditionalFormatting sqref="JEW13">
    <cfRule type="duplicateValues" dxfId="1916" priority="5193"/>
  </conditionalFormatting>
  <conditionalFormatting sqref="JFB13">
    <cfRule type="duplicateValues" dxfId="1915" priority="5192"/>
  </conditionalFormatting>
  <conditionalFormatting sqref="JFG13">
    <cfRule type="duplicateValues" dxfId="1914" priority="5191"/>
  </conditionalFormatting>
  <conditionalFormatting sqref="JFL13">
    <cfRule type="duplicateValues" dxfId="1913" priority="5190"/>
  </conditionalFormatting>
  <conditionalFormatting sqref="JFQ13">
    <cfRule type="duplicateValues" dxfId="1912" priority="5189"/>
  </conditionalFormatting>
  <conditionalFormatting sqref="JFV13">
    <cfRule type="duplicateValues" dxfId="1911" priority="5188"/>
  </conditionalFormatting>
  <conditionalFormatting sqref="JGA13">
    <cfRule type="duplicateValues" dxfId="1910" priority="5187"/>
  </conditionalFormatting>
  <conditionalFormatting sqref="JGF13">
    <cfRule type="duplicateValues" dxfId="1909" priority="5186"/>
  </conditionalFormatting>
  <conditionalFormatting sqref="JGK13">
    <cfRule type="duplicateValues" dxfId="1908" priority="5185"/>
  </conditionalFormatting>
  <conditionalFormatting sqref="JGP13">
    <cfRule type="duplicateValues" dxfId="1907" priority="5184"/>
  </conditionalFormatting>
  <conditionalFormatting sqref="JGU13">
    <cfRule type="duplicateValues" dxfId="1906" priority="5183"/>
  </conditionalFormatting>
  <conditionalFormatting sqref="JGZ13">
    <cfRule type="duplicateValues" dxfId="1905" priority="5182"/>
  </conditionalFormatting>
  <conditionalFormatting sqref="JHE13">
    <cfRule type="duplicateValues" dxfId="1904" priority="5181"/>
  </conditionalFormatting>
  <conditionalFormatting sqref="JHJ13">
    <cfRule type="duplicateValues" dxfId="1903" priority="5180"/>
  </conditionalFormatting>
  <conditionalFormatting sqref="JHO13">
    <cfRule type="duplicateValues" dxfId="1902" priority="5179"/>
  </conditionalFormatting>
  <conditionalFormatting sqref="JHT13">
    <cfRule type="duplicateValues" dxfId="1901" priority="5178"/>
  </conditionalFormatting>
  <conditionalFormatting sqref="JHY13">
    <cfRule type="duplicateValues" dxfId="1900" priority="5177"/>
  </conditionalFormatting>
  <conditionalFormatting sqref="JID13">
    <cfRule type="duplicateValues" dxfId="1899" priority="5176"/>
  </conditionalFormatting>
  <conditionalFormatting sqref="JII13">
    <cfRule type="duplicateValues" dxfId="1898" priority="5175"/>
  </conditionalFormatting>
  <conditionalFormatting sqref="JIN13">
    <cfRule type="duplicateValues" dxfId="1897" priority="5174"/>
  </conditionalFormatting>
  <conditionalFormatting sqref="JIS13">
    <cfRule type="duplicateValues" dxfId="1896" priority="5173"/>
  </conditionalFormatting>
  <conditionalFormatting sqref="JIX13">
    <cfRule type="duplicateValues" dxfId="1895" priority="5172"/>
  </conditionalFormatting>
  <conditionalFormatting sqref="JJC13">
    <cfRule type="duplicateValues" dxfId="1894" priority="5171"/>
  </conditionalFormatting>
  <conditionalFormatting sqref="JJH13">
    <cfRule type="duplicateValues" dxfId="1893" priority="5170"/>
  </conditionalFormatting>
  <conditionalFormatting sqref="JJM13">
    <cfRule type="duplicateValues" dxfId="1892" priority="5169"/>
  </conditionalFormatting>
  <conditionalFormatting sqref="JJR13">
    <cfRule type="duplicateValues" dxfId="1891" priority="5168"/>
  </conditionalFormatting>
  <conditionalFormatting sqref="JJW13">
    <cfRule type="duplicateValues" dxfId="1890" priority="5167"/>
  </conditionalFormatting>
  <conditionalFormatting sqref="JKB13">
    <cfRule type="duplicateValues" dxfId="1889" priority="5166"/>
  </conditionalFormatting>
  <conditionalFormatting sqref="JKG13">
    <cfRule type="duplicateValues" dxfId="1888" priority="5165"/>
  </conditionalFormatting>
  <conditionalFormatting sqref="JKL13">
    <cfRule type="duplicateValues" dxfId="1887" priority="5164"/>
  </conditionalFormatting>
  <conditionalFormatting sqref="JKQ13">
    <cfRule type="duplicateValues" dxfId="1886" priority="5163"/>
  </conditionalFormatting>
  <conditionalFormatting sqref="JKV13">
    <cfRule type="duplicateValues" dxfId="1885" priority="5162"/>
  </conditionalFormatting>
  <conditionalFormatting sqref="JLA13">
    <cfRule type="duplicateValues" dxfId="1884" priority="5161"/>
  </conditionalFormatting>
  <conditionalFormatting sqref="JLF13">
    <cfRule type="duplicateValues" dxfId="1883" priority="5160"/>
  </conditionalFormatting>
  <conditionalFormatting sqref="JLK13">
    <cfRule type="duplicateValues" dxfId="1882" priority="5159"/>
  </conditionalFormatting>
  <conditionalFormatting sqref="JLP13">
    <cfRule type="duplicateValues" dxfId="1881" priority="5158"/>
  </conditionalFormatting>
  <conditionalFormatting sqref="JLU13">
    <cfRule type="duplicateValues" dxfId="1880" priority="5157"/>
  </conditionalFormatting>
  <conditionalFormatting sqref="JLZ13">
    <cfRule type="duplicateValues" dxfId="1879" priority="5156"/>
  </conditionalFormatting>
  <conditionalFormatting sqref="JME13">
    <cfRule type="duplicateValues" dxfId="1878" priority="5155"/>
  </conditionalFormatting>
  <conditionalFormatting sqref="JMJ13">
    <cfRule type="duplicateValues" dxfId="1877" priority="5154"/>
  </conditionalFormatting>
  <conditionalFormatting sqref="JMO13">
    <cfRule type="duplicateValues" dxfId="1876" priority="5153"/>
  </conditionalFormatting>
  <conditionalFormatting sqref="JMT13">
    <cfRule type="duplicateValues" dxfId="1875" priority="5152"/>
  </conditionalFormatting>
  <conditionalFormatting sqref="JMY13">
    <cfRule type="duplicateValues" dxfId="1874" priority="5151"/>
  </conditionalFormatting>
  <conditionalFormatting sqref="JND13">
    <cfRule type="duplicateValues" dxfId="1873" priority="5150"/>
  </conditionalFormatting>
  <conditionalFormatting sqref="JNI13">
    <cfRule type="duplicateValues" dxfId="1872" priority="5149"/>
  </conditionalFormatting>
  <conditionalFormatting sqref="JNN13">
    <cfRule type="duplicateValues" dxfId="1871" priority="5148"/>
  </conditionalFormatting>
  <conditionalFormatting sqref="JNS13">
    <cfRule type="duplicateValues" dxfId="1870" priority="5147"/>
  </conditionalFormatting>
  <conditionalFormatting sqref="JNX13">
    <cfRule type="duplicateValues" dxfId="1869" priority="5146"/>
  </conditionalFormatting>
  <conditionalFormatting sqref="JOC13">
    <cfRule type="duplicateValues" dxfId="1868" priority="5145"/>
  </conditionalFormatting>
  <conditionalFormatting sqref="JOH13">
    <cfRule type="duplicateValues" dxfId="1867" priority="5144"/>
  </conditionalFormatting>
  <conditionalFormatting sqref="JOM13">
    <cfRule type="duplicateValues" dxfId="1866" priority="5143"/>
  </conditionalFormatting>
  <conditionalFormatting sqref="JOR13">
    <cfRule type="duplicateValues" dxfId="1865" priority="5142"/>
  </conditionalFormatting>
  <conditionalFormatting sqref="JOW13">
    <cfRule type="duplicateValues" dxfId="1864" priority="5141"/>
  </conditionalFormatting>
  <conditionalFormatting sqref="JPB13">
    <cfRule type="duplicateValues" dxfId="1863" priority="5140"/>
  </conditionalFormatting>
  <conditionalFormatting sqref="JPG13">
    <cfRule type="duplicateValues" dxfId="1862" priority="5139"/>
  </conditionalFormatting>
  <conditionalFormatting sqref="JPL13">
    <cfRule type="duplicateValues" dxfId="1861" priority="5138"/>
  </conditionalFormatting>
  <conditionalFormatting sqref="JPQ13">
    <cfRule type="duplicateValues" dxfId="1860" priority="5137"/>
  </conditionalFormatting>
  <conditionalFormatting sqref="JPV13">
    <cfRule type="duplicateValues" dxfId="1859" priority="5136"/>
  </conditionalFormatting>
  <conditionalFormatting sqref="JQA13">
    <cfRule type="duplicateValues" dxfId="1858" priority="5135"/>
  </conditionalFormatting>
  <conditionalFormatting sqref="JQF13">
    <cfRule type="duplicateValues" dxfId="1857" priority="5134"/>
  </conditionalFormatting>
  <conditionalFormatting sqref="JQK13">
    <cfRule type="duplicateValues" dxfId="1856" priority="5133"/>
  </conditionalFormatting>
  <conditionalFormatting sqref="JQP13">
    <cfRule type="duplicateValues" dxfId="1855" priority="5132"/>
  </conditionalFormatting>
  <conditionalFormatting sqref="JQU13">
    <cfRule type="duplicateValues" dxfId="1854" priority="5131"/>
  </conditionalFormatting>
  <conditionalFormatting sqref="JQZ13">
    <cfRule type="duplicateValues" dxfId="1853" priority="5130"/>
  </conditionalFormatting>
  <conditionalFormatting sqref="JRE13">
    <cfRule type="duplicateValues" dxfId="1852" priority="5129"/>
  </conditionalFormatting>
  <conditionalFormatting sqref="JRJ13">
    <cfRule type="duplicateValues" dxfId="1851" priority="5128"/>
  </conditionalFormatting>
  <conditionalFormatting sqref="JRO13">
    <cfRule type="duplicateValues" dxfId="1850" priority="5127"/>
  </conditionalFormatting>
  <conditionalFormatting sqref="JRT13">
    <cfRule type="duplicateValues" dxfId="1849" priority="5126"/>
  </conditionalFormatting>
  <conditionalFormatting sqref="JRY13">
    <cfRule type="duplicateValues" dxfId="1848" priority="5125"/>
  </conditionalFormatting>
  <conditionalFormatting sqref="JSD13">
    <cfRule type="duplicateValues" dxfId="1847" priority="5124"/>
  </conditionalFormatting>
  <conditionalFormatting sqref="JSI13">
    <cfRule type="duplicateValues" dxfId="1846" priority="5123"/>
  </conditionalFormatting>
  <conditionalFormatting sqref="JSN13">
    <cfRule type="duplicateValues" dxfId="1845" priority="5122"/>
  </conditionalFormatting>
  <conditionalFormatting sqref="JSS13">
    <cfRule type="duplicateValues" dxfId="1844" priority="5121"/>
  </conditionalFormatting>
  <conditionalFormatting sqref="JSX13">
    <cfRule type="duplicateValues" dxfId="1843" priority="5120"/>
  </conditionalFormatting>
  <conditionalFormatting sqref="JTC13">
    <cfRule type="duplicateValues" dxfId="1842" priority="5119"/>
  </conditionalFormatting>
  <conditionalFormatting sqref="JTH13">
    <cfRule type="duplicateValues" dxfId="1841" priority="5118"/>
  </conditionalFormatting>
  <conditionalFormatting sqref="JTM13">
    <cfRule type="duplicateValues" dxfId="1840" priority="5117"/>
  </conditionalFormatting>
  <conditionalFormatting sqref="JTR13">
    <cfRule type="duplicateValues" dxfId="1839" priority="5116"/>
  </conditionalFormatting>
  <conditionalFormatting sqref="JTW13">
    <cfRule type="duplicateValues" dxfId="1838" priority="5115"/>
  </conditionalFormatting>
  <conditionalFormatting sqref="JUB13">
    <cfRule type="duplicateValues" dxfId="1837" priority="5114"/>
  </conditionalFormatting>
  <conditionalFormatting sqref="JUG13">
    <cfRule type="duplicateValues" dxfId="1836" priority="5113"/>
  </conditionalFormatting>
  <conditionalFormatting sqref="JUL13">
    <cfRule type="duplicateValues" dxfId="1835" priority="5112"/>
  </conditionalFormatting>
  <conditionalFormatting sqref="JUQ13">
    <cfRule type="duplicateValues" dxfId="1834" priority="5111"/>
  </conditionalFormatting>
  <conditionalFormatting sqref="JUV13">
    <cfRule type="duplicateValues" dxfId="1833" priority="5110"/>
  </conditionalFormatting>
  <conditionalFormatting sqref="JVA13">
    <cfRule type="duplicateValues" dxfId="1832" priority="5109"/>
  </conditionalFormatting>
  <conditionalFormatting sqref="JVF13">
    <cfRule type="duplicateValues" dxfId="1831" priority="5108"/>
  </conditionalFormatting>
  <conditionalFormatting sqref="JVK13">
    <cfRule type="duplicateValues" dxfId="1830" priority="5107"/>
  </conditionalFormatting>
  <conditionalFormatting sqref="JVP13">
    <cfRule type="duplicateValues" dxfId="1829" priority="5106"/>
  </conditionalFormatting>
  <conditionalFormatting sqref="JVU13">
    <cfRule type="duplicateValues" dxfId="1828" priority="5105"/>
  </conditionalFormatting>
  <conditionalFormatting sqref="JVZ13">
    <cfRule type="duplicateValues" dxfId="1827" priority="5104"/>
  </conditionalFormatting>
  <conditionalFormatting sqref="JWE13">
    <cfRule type="duplicateValues" dxfId="1826" priority="5103"/>
  </conditionalFormatting>
  <conditionalFormatting sqref="JWJ13">
    <cfRule type="duplicateValues" dxfId="1825" priority="5102"/>
  </conditionalFormatting>
  <conditionalFormatting sqref="JWO13">
    <cfRule type="duplicateValues" dxfId="1824" priority="5101"/>
  </conditionalFormatting>
  <conditionalFormatting sqref="JWT13">
    <cfRule type="duplicateValues" dxfId="1823" priority="5100"/>
  </conditionalFormatting>
  <conditionalFormatting sqref="JWY13">
    <cfRule type="duplicateValues" dxfId="1822" priority="5099"/>
  </conditionalFormatting>
  <conditionalFormatting sqref="JXD13">
    <cfRule type="duplicateValues" dxfId="1821" priority="5098"/>
  </conditionalFormatting>
  <conditionalFormatting sqref="JXI13">
    <cfRule type="duplicateValues" dxfId="1820" priority="5097"/>
  </conditionalFormatting>
  <conditionalFormatting sqref="JXN13">
    <cfRule type="duplicateValues" dxfId="1819" priority="5096"/>
  </conditionalFormatting>
  <conditionalFormatting sqref="JXS13">
    <cfRule type="duplicateValues" dxfId="1818" priority="5095"/>
  </conditionalFormatting>
  <conditionalFormatting sqref="JXX13">
    <cfRule type="duplicateValues" dxfId="1817" priority="5094"/>
  </conditionalFormatting>
  <conditionalFormatting sqref="JYC13">
    <cfRule type="duplicateValues" dxfId="1816" priority="5093"/>
  </conditionalFormatting>
  <conditionalFormatting sqref="JYH13">
    <cfRule type="duplicateValues" dxfId="1815" priority="5092"/>
  </conditionalFormatting>
  <conditionalFormatting sqref="JYM13">
    <cfRule type="duplicateValues" dxfId="1814" priority="5091"/>
  </conditionalFormatting>
  <conditionalFormatting sqref="JYR13">
    <cfRule type="duplicateValues" dxfId="1813" priority="5090"/>
  </conditionalFormatting>
  <conditionalFormatting sqref="JYW13">
    <cfRule type="duplicateValues" dxfId="1812" priority="5089"/>
  </conditionalFormatting>
  <conditionalFormatting sqref="JZB13">
    <cfRule type="duplicateValues" dxfId="1811" priority="5088"/>
  </conditionalFormatting>
  <conditionalFormatting sqref="JZG13">
    <cfRule type="duplicateValues" dxfId="1810" priority="5087"/>
  </conditionalFormatting>
  <conditionalFormatting sqref="JZL13">
    <cfRule type="duplicateValues" dxfId="1809" priority="5086"/>
  </conditionalFormatting>
  <conditionalFormatting sqref="JZQ13">
    <cfRule type="duplicateValues" dxfId="1808" priority="5085"/>
  </conditionalFormatting>
  <conditionalFormatting sqref="JZV13">
    <cfRule type="duplicateValues" dxfId="1807" priority="5084"/>
  </conditionalFormatting>
  <conditionalFormatting sqref="KAA13">
    <cfRule type="duplicateValues" dxfId="1806" priority="5083"/>
  </conditionalFormatting>
  <conditionalFormatting sqref="KAF13">
    <cfRule type="duplicateValues" dxfId="1805" priority="5082"/>
  </conditionalFormatting>
  <conditionalFormatting sqref="KAK13">
    <cfRule type="duplicateValues" dxfId="1804" priority="5081"/>
  </conditionalFormatting>
  <conditionalFormatting sqref="KAP13">
    <cfRule type="duplicateValues" dxfId="1803" priority="5080"/>
  </conditionalFormatting>
  <conditionalFormatting sqref="KAU13">
    <cfRule type="duplicateValues" dxfId="1802" priority="5079"/>
  </conditionalFormatting>
  <conditionalFormatting sqref="KAZ13">
    <cfRule type="duplicateValues" dxfId="1801" priority="5078"/>
  </conditionalFormatting>
  <conditionalFormatting sqref="KBE13">
    <cfRule type="duplicateValues" dxfId="1800" priority="5077"/>
  </conditionalFormatting>
  <conditionalFormatting sqref="KBJ13">
    <cfRule type="duplicateValues" dxfId="1799" priority="5076"/>
  </conditionalFormatting>
  <conditionalFormatting sqref="KBO13">
    <cfRule type="duplicateValues" dxfId="1798" priority="5075"/>
  </conditionalFormatting>
  <conditionalFormatting sqref="KBT13">
    <cfRule type="duplicateValues" dxfId="1797" priority="5074"/>
  </conditionalFormatting>
  <conditionalFormatting sqref="KBY13">
    <cfRule type="duplicateValues" dxfId="1796" priority="5073"/>
  </conditionalFormatting>
  <conditionalFormatting sqref="KCD13">
    <cfRule type="duplicateValues" dxfId="1795" priority="5072"/>
  </conditionalFormatting>
  <conditionalFormatting sqref="KCI13">
    <cfRule type="duplicateValues" dxfId="1794" priority="5071"/>
  </conditionalFormatting>
  <conditionalFormatting sqref="KCN13">
    <cfRule type="duplicateValues" dxfId="1793" priority="5070"/>
  </conditionalFormatting>
  <conditionalFormatting sqref="KCS13">
    <cfRule type="duplicateValues" dxfId="1792" priority="5069"/>
  </conditionalFormatting>
  <conditionalFormatting sqref="KCX13">
    <cfRule type="duplicateValues" dxfId="1791" priority="5068"/>
  </conditionalFormatting>
  <conditionalFormatting sqref="KDC13">
    <cfRule type="duplicateValues" dxfId="1790" priority="5067"/>
  </conditionalFormatting>
  <conditionalFormatting sqref="KDH13">
    <cfRule type="duplicateValues" dxfId="1789" priority="5066"/>
  </conditionalFormatting>
  <conditionalFormatting sqref="KDM13">
    <cfRule type="duplicateValues" dxfId="1788" priority="5065"/>
  </conditionalFormatting>
  <conditionalFormatting sqref="KDR13">
    <cfRule type="duplicateValues" dxfId="1787" priority="5064"/>
  </conditionalFormatting>
  <conditionalFormatting sqref="KDW13">
    <cfRule type="duplicateValues" dxfId="1786" priority="5063"/>
  </conditionalFormatting>
  <conditionalFormatting sqref="KEB13">
    <cfRule type="duplicateValues" dxfId="1785" priority="5062"/>
  </conditionalFormatting>
  <conditionalFormatting sqref="KEG13">
    <cfRule type="duplicateValues" dxfId="1784" priority="5061"/>
  </conditionalFormatting>
  <conditionalFormatting sqref="KEL13">
    <cfRule type="duplicateValues" dxfId="1783" priority="5060"/>
  </conditionalFormatting>
  <conditionalFormatting sqref="KEQ13">
    <cfRule type="duplicateValues" dxfId="1782" priority="5059"/>
  </conditionalFormatting>
  <conditionalFormatting sqref="KEV13">
    <cfRule type="duplicateValues" dxfId="1781" priority="5058"/>
  </conditionalFormatting>
  <conditionalFormatting sqref="KFA13">
    <cfRule type="duplicateValues" dxfId="1780" priority="5057"/>
  </conditionalFormatting>
  <conditionalFormatting sqref="KFF13">
    <cfRule type="duplicateValues" dxfId="1779" priority="5056"/>
  </conditionalFormatting>
  <conditionalFormatting sqref="KFK13">
    <cfRule type="duplicateValues" dxfId="1778" priority="5055"/>
  </conditionalFormatting>
  <conditionalFormatting sqref="KFP13">
    <cfRule type="duplicateValues" dxfId="1777" priority="5054"/>
  </conditionalFormatting>
  <conditionalFormatting sqref="KFU13">
    <cfRule type="duplicateValues" dxfId="1776" priority="5053"/>
  </conditionalFormatting>
  <conditionalFormatting sqref="KFZ13">
    <cfRule type="duplicateValues" dxfId="1775" priority="5052"/>
  </conditionalFormatting>
  <conditionalFormatting sqref="KGE13">
    <cfRule type="duplicateValues" dxfId="1774" priority="5051"/>
  </conditionalFormatting>
  <conditionalFormatting sqref="KGJ13">
    <cfRule type="duplicateValues" dxfId="1773" priority="5050"/>
  </conditionalFormatting>
  <conditionalFormatting sqref="KGO13">
    <cfRule type="duplicateValues" dxfId="1772" priority="5049"/>
  </conditionalFormatting>
  <conditionalFormatting sqref="KGT13">
    <cfRule type="duplicateValues" dxfId="1771" priority="5048"/>
  </conditionalFormatting>
  <conditionalFormatting sqref="KGY13">
    <cfRule type="duplicateValues" dxfId="1770" priority="5047"/>
  </conditionalFormatting>
  <conditionalFormatting sqref="KHD13">
    <cfRule type="duplicateValues" dxfId="1769" priority="5046"/>
  </conditionalFormatting>
  <conditionalFormatting sqref="KHI13">
    <cfRule type="duplicateValues" dxfId="1768" priority="5045"/>
  </conditionalFormatting>
  <conditionalFormatting sqref="KHN13">
    <cfRule type="duplicateValues" dxfId="1767" priority="5044"/>
  </conditionalFormatting>
  <conditionalFormatting sqref="KHS13">
    <cfRule type="duplicateValues" dxfId="1766" priority="5043"/>
  </conditionalFormatting>
  <conditionalFormatting sqref="KHX13">
    <cfRule type="duplicateValues" dxfId="1765" priority="5042"/>
  </conditionalFormatting>
  <conditionalFormatting sqref="KIC13">
    <cfRule type="duplicateValues" dxfId="1764" priority="5041"/>
  </conditionalFormatting>
  <conditionalFormatting sqref="KIH13">
    <cfRule type="duplicateValues" dxfId="1763" priority="5040"/>
  </conditionalFormatting>
  <conditionalFormatting sqref="KIM13">
    <cfRule type="duplicateValues" dxfId="1762" priority="5039"/>
  </conditionalFormatting>
  <conditionalFormatting sqref="KIR13">
    <cfRule type="duplicateValues" dxfId="1761" priority="5038"/>
  </conditionalFormatting>
  <conditionalFormatting sqref="KIW13">
    <cfRule type="duplicateValues" dxfId="1760" priority="5037"/>
  </conditionalFormatting>
  <conditionalFormatting sqref="KJB13">
    <cfRule type="duplicateValues" dxfId="1759" priority="5036"/>
  </conditionalFormatting>
  <conditionalFormatting sqref="KJG13">
    <cfRule type="duplicateValues" dxfId="1758" priority="5035"/>
  </conditionalFormatting>
  <conditionalFormatting sqref="KJL13">
    <cfRule type="duplicateValues" dxfId="1757" priority="5034"/>
  </conditionalFormatting>
  <conditionalFormatting sqref="KJQ13">
    <cfRule type="duplicateValues" dxfId="1756" priority="5033"/>
  </conditionalFormatting>
  <conditionalFormatting sqref="KJV13">
    <cfRule type="duplicateValues" dxfId="1755" priority="5032"/>
  </conditionalFormatting>
  <conditionalFormatting sqref="KKA13">
    <cfRule type="duplicateValues" dxfId="1754" priority="5031"/>
  </conditionalFormatting>
  <conditionalFormatting sqref="KKF13">
    <cfRule type="duplicateValues" dxfId="1753" priority="5030"/>
  </conditionalFormatting>
  <conditionalFormatting sqref="KKK13">
    <cfRule type="duplicateValues" dxfId="1752" priority="5029"/>
  </conditionalFormatting>
  <conditionalFormatting sqref="KKP13">
    <cfRule type="duplicateValues" dxfId="1751" priority="5028"/>
  </conditionalFormatting>
  <conditionalFormatting sqref="KKU13">
    <cfRule type="duplicateValues" dxfId="1750" priority="5027"/>
  </conditionalFormatting>
  <conditionalFormatting sqref="KKZ13">
    <cfRule type="duplicateValues" dxfId="1749" priority="5026"/>
  </conditionalFormatting>
  <conditionalFormatting sqref="KLE13">
    <cfRule type="duplicateValues" dxfId="1748" priority="5025"/>
  </conditionalFormatting>
  <conditionalFormatting sqref="KLJ13">
    <cfRule type="duplicateValues" dxfId="1747" priority="5024"/>
  </conditionalFormatting>
  <conditionalFormatting sqref="KLO13">
    <cfRule type="duplicateValues" dxfId="1746" priority="5023"/>
  </conditionalFormatting>
  <conditionalFormatting sqref="KLT13">
    <cfRule type="duplicateValues" dxfId="1745" priority="5022"/>
  </conditionalFormatting>
  <conditionalFormatting sqref="KLY13">
    <cfRule type="duplicateValues" dxfId="1744" priority="5021"/>
  </conditionalFormatting>
  <conditionalFormatting sqref="KMD13">
    <cfRule type="duplicateValues" dxfId="1743" priority="5020"/>
  </conditionalFormatting>
  <conditionalFormatting sqref="KMI13">
    <cfRule type="duplicateValues" dxfId="1742" priority="5019"/>
  </conditionalFormatting>
  <conditionalFormatting sqref="KMN13">
    <cfRule type="duplicateValues" dxfId="1741" priority="5018"/>
  </conditionalFormatting>
  <conditionalFormatting sqref="KMS13">
    <cfRule type="duplicateValues" dxfId="1740" priority="5017"/>
  </conditionalFormatting>
  <conditionalFormatting sqref="KMX13">
    <cfRule type="duplicateValues" dxfId="1739" priority="5016"/>
  </conditionalFormatting>
  <conditionalFormatting sqref="KNC13">
    <cfRule type="duplicateValues" dxfId="1738" priority="5015"/>
  </conditionalFormatting>
  <conditionalFormatting sqref="KNH13">
    <cfRule type="duplicateValues" dxfId="1737" priority="5014"/>
  </conditionalFormatting>
  <conditionalFormatting sqref="KNM13">
    <cfRule type="duplicateValues" dxfId="1736" priority="5013"/>
  </conditionalFormatting>
  <conditionalFormatting sqref="KNR13">
    <cfRule type="duplicateValues" dxfId="1735" priority="5012"/>
  </conditionalFormatting>
  <conditionalFormatting sqref="KNW13">
    <cfRule type="duplicateValues" dxfId="1734" priority="5011"/>
  </conditionalFormatting>
  <conditionalFormatting sqref="KOB13">
    <cfRule type="duplicateValues" dxfId="1733" priority="5010"/>
  </conditionalFormatting>
  <conditionalFormatting sqref="KOG13">
    <cfRule type="duplicateValues" dxfId="1732" priority="5009"/>
  </conditionalFormatting>
  <conditionalFormatting sqref="KOL13">
    <cfRule type="duplicateValues" dxfId="1731" priority="5008"/>
  </conditionalFormatting>
  <conditionalFormatting sqref="KOQ13">
    <cfRule type="duplicateValues" dxfId="1730" priority="5007"/>
  </conditionalFormatting>
  <conditionalFormatting sqref="KOV13">
    <cfRule type="duplicateValues" dxfId="1729" priority="5006"/>
  </conditionalFormatting>
  <conditionalFormatting sqref="KPA13">
    <cfRule type="duplicateValues" dxfId="1728" priority="5005"/>
  </conditionalFormatting>
  <conditionalFormatting sqref="KPF13">
    <cfRule type="duplicateValues" dxfId="1727" priority="5004"/>
  </conditionalFormatting>
  <conditionalFormatting sqref="KPK13">
    <cfRule type="duplicateValues" dxfId="1726" priority="5003"/>
  </conditionalFormatting>
  <conditionalFormatting sqref="KPP13">
    <cfRule type="duplicateValues" dxfId="1725" priority="5002"/>
  </conditionalFormatting>
  <conditionalFormatting sqref="KPU13">
    <cfRule type="duplicateValues" dxfId="1724" priority="5001"/>
  </conditionalFormatting>
  <conditionalFormatting sqref="KPZ13">
    <cfRule type="duplicateValues" dxfId="1723" priority="5000"/>
  </conditionalFormatting>
  <conditionalFormatting sqref="KQE13">
    <cfRule type="duplicateValues" dxfId="1722" priority="4999"/>
  </conditionalFormatting>
  <conditionalFormatting sqref="KQJ13">
    <cfRule type="duplicateValues" dxfId="1721" priority="4998"/>
  </conditionalFormatting>
  <conditionalFormatting sqref="KQO13">
    <cfRule type="duplicateValues" dxfId="1720" priority="4997"/>
  </conditionalFormatting>
  <conditionalFormatting sqref="KQT13">
    <cfRule type="duplicateValues" dxfId="1719" priority="4996"/>
  </conditionalFormatting>
  <conditionalFormatting sqref="KQY13">
    <cfRule type="duplicateValues" dxfId="1718" priority="4995"/>
  </conditionalFormatting>
  <conditionalFormatting sqref="KRD13">
    <cfRule type="duplicateValues" dxfId="1717" priority="4994"/>
  </conditionalFormatting>
  <conditionalFormatting sqref="KRI13">
    <cfRule type="duplicateValues" dxfId="1716" priority="4993"/>
  </conditionalFormatting>
  <conditionalFormatting sqref="KRN13">
    <cfRule type="duplicateValues" dxfId="1715" priority="4992"/>
  </conditionalFormatting>
  <conditionalFormatting sqref="KRS13">
    <cfRule type="duplicateValues" dxfId="1714" priority="4991"/>
  </conditionalFormatting>
  <conditionalFormatting sqref="KRX13">
    <cfRule type="duplicateValues" dxfId="1713" priority="4990"/>
  </conditionalFormatting>
  <conditionalFormatting sqref="KSC13">
    <cfRule type="duplicateValues" dxfId="1712" priority="4989"/>
  </conditionalFormatting>
  <conditionalFormatting sqref="KSH13">
    <cfRule type="duplicateValues" dxfId="1711" priority="4988"/>
  </conditionalFormatting>
  <conditionalFormatting sqref="KSM13">
    <cfRule type="duplicateValues" dxfId="1710" priority="4987"/>
  </conditionalFormatting>
  <conditionalFormatting sqref="KSR13">
    <cfRule type="duplicateValues" dxfId="1709" priority="4986"/>
  </conditionalFormatting>
  <conditionalFormatting sqref="KSW13">
    <cfRule type="duplicateValues" dxfId="1708" priority="4985"/>
  </conditionalFormatting>
  <conditionalFormatting sqref="KTB13">
    <cfRule type="duplicateValues" dxfId="1707" priority="4984"/>
  </conditionalFormatting>
  <conditionalFormatting sqref="KTG13">
    <cfRule type="duplicateValues" dxfId="1706" priority="4983"/>
  </conditionalFormatting>
  <conditionalFormatting sqref="KTL13">
    <cfRule type="duplicateValues" dxfId="1705" priority="4982"/>
  </conditionalFormatting>
  <conditionalFormatting sqref="KTQ13">
    <cfRule type="duplicateValues" dxfId="1704" priority="4981"/>
  </conditionalFormatting>
  <conditionalFormatting sqref="KTV13">
    <cfRule type="duplicateValues" dxfId="1703" priority="4980"/>
  </conditionalFormatting>
  <conditionalFormatting sqref="KUA13">
    <cfRule type="duplicateValues" dxfId="1702" priority="4979"/>
  </conditionalFormatting>
  <conditionalFormatting sqref="KUF13">
    <cfRule type="duplicateValues" dxfId="1701" priority="4978"/>
  </conditionalFormatting>
  <conditionalFormatting sqref="KUK13">
    <cfRule type="duplicateValues" dxfId="1700" priority="4977"/>
  </conditionalFormatting>
  <conditionalFormatting sqref="KUP13">
    <cfRule type="duplicateValues" dxfId="1699" priority="4976"/>
  </conditionalFormatting>
  <conditionalFormatting sqref="KUU13">
    <cfRule type="duplicateValues" dxfId="1698" priority="4975"/>
  </conditionalFormatting>
  <conditionalFormatting sqref="KUZ13">
    <cfRule type="duplicateValues" dxfId="1697" priority="4974"/>
  </conditionalFormatting>
  <conditionalFormatting sqref="KVE13">
    <cfRule type="duplicateValues" dxfId="1696" priority="4973"/>
  </conditionalFormatting>
  <conditionalFormatting sqref="KVJ13">
    <cfRule type="duplicateValues" dxfId="1695" priority="4972"/>
  </conditionalFormatting>
  <conditionalFormatting sqref="KVO13">
    <cfRule type="duplicateValues" dxfId="1694" priority="4971"/>
  </conditionalFormatting>
  <conditionalFormatting sqref="KVT13">
    <cfRule type="duplicateValues" dxfId="1693" priority="4970"/>
  </conditionalFormatting>
  <conditionalFormatting sqref="KVY13">
    <cfRule type="duplicateValues" dxfId="1692" priority="4969"/>
  </conditionalFormatting>
  <conditionalFormatting sqref="KWD13">
    <cfRule type="duplicateValues" dxfId="1691" priority="4968"/>
  </conditionalFormatting>
  <conditionalFormatting sqref="KWI13">
    <cfRule type="duplicateValues" dxfId="1690" priority="4967"/>
  </conditionalFormatting>
  <conditionalFormatting sqref="KWN13">
    <cfRule type="duplicateValues" dxfId="1689" priority="4966"/>
  </conditionalFormatting>
  <conditionalFormatting sqref="KWS13">
    <cfRule type="duplicateValues" dxfId="1688" priority="4965"/>
  </conditionalFormatting>
  <conditionalFormatting sqref="KWX13">
    <cfRule type="duplicateValues" dxfId="1687" priority="4964"/>
  </conditionalFormatting>
  <conditionalFormatting sqref="KXC13">
    <cfRule type="duplicateValues" dxfId="1686" priority="4963"/>
  </conditionalFormatting>
  <conditionalFormatting sqref="KXH13">
    <cfRule type="duplicateValues" dxfId="1685" priority="4962"/>
  </conditionalFormatting>
  <conditionalFormatting sqref="KXM13">
    <cfRule type="duplicateValues" dxfId="1684" priority="4961"/>
  </conditionalFormatting>
  <conditionalFormatting sqref="KXR13">
    <cfRule type="duplicateValues" dxfId="1683" priority="4960"/>
  </conditionalFormatting>
  <conditionalFormatting sqref="KXW13">
    <cfRule type="duplicateValues" dxfId="1682" priority="4959"/>
  </conditionalFormatting>
  <conditionalFormatting sqref="KYB13">
    <cfRule type="duplicateValues" dxfId="1681" priority="4958"/>
  </conditionalFormatting>
  <conditionalFormatting sqref="KYG13">
    <cfRule type="duplicateValues" dxfId="1680" priority="4957"/>
  </conditionalFormatting>
  <conditionalFormatting sqref="KYL13">
    <cfRule type="duplicateValues" dxfId="1679" priority="4956"/>
  </conditionalFormatting>
  <conditionalFormatting sqref="KYQ13">
    <cfRule type="duplicateValues" dxfId="1678" priority="4955"/>
  </conditionalFormatting>
  <conditionalFormatting sqref="KYV13">
    <cfRule type="duplicateValues" dxfId="1677" priority="4954"/>
  </conditionalFormatting>
  <conditionalFormatting sqref="KZA13">
    <cfRule type="duplicateValues" dxfId="1676" priority="4953"/>
  </conditionalFormatting>
  <conditionalFormatting sqref="KZF13">
    <cfRule type="duplicateValues" dxfId="1675" priority="4952"/>
  </conditionalFormatting>
  <conditionalFormatting sqref="KZK13">
    <cfRule type="duplicateValues" dxfId="1674" priority="4951"/>
  </conditionalFormatting>
  <conditionalFormatting sqref="KZP13">
    <cfRule type="duplicateValues" dxfId="1673" priority="4950"/>
  </conditionalFormatting>
  <conditionalFormatting sqref="KZU13">
    <cfRule type="duplicateValues" dxfId="1672" priority="4949"/>
  </conditionalFormatting>
  <conditionalFormatting sqref="KZZ13">
    <cfRule type="duplicateValues" dxfId="1671" priority="4948"/>
  </conditionalFormatting>
  <conditionalFormatting sqref="LAE13">
    <cfRule type="duplicateValues" dxfId="1670" priority="4947"/>
  </conditionalFormatting>
  <conditionalFormatting sqref="LAJ13">
    <cfRule type="duplicateValues" dxfId="1669" priority="4946"/>
  </conditionalFormatting>
  <conditionalFormatting sqref="LAO13">
    <cfRule type="duplicateValues" dxfId="1668" priority="4945"/>
  </conditionalFormatting>
  <conditionalFormatting sqref="LAT13">
    <cfRule type="duplicateValues" dxfId="1667" priority="4944"/>
  </conditionalFormatting>
  <conditionalFormatting sqref="LAY13">
    <cfRule type="duplicateValues" dxfId="1666" priority="4943"/>
  </conditionalFormatting>
  <conditionalFormatting sqref="LBD13">
    <cfRule type="duplicateValues" dxfId="1665" priority="4942"/>
  </conditionalFormatting>
  <conditionalFormatting sqref="LBI13">
    <cfRule type="duplicateValues" dxfId="1664" priority="4941"/>
  </conditionalFormatting>
  <conditionalFormatting sqref="LBN13">
    <cfRule type="duplicateValues" dxfId="1663" priority="4940"/>
  </conditionalFormatting>
  <conditionalFormatting sqref="LBS13">
    <cfRule type="duplicateValues" dxfId="1662" priority="4939"/>
  </conditionalFormatting>
  <conditionalFormatting sqref="LBX13">
    <cfRule type="duplicateValues" dxfId="1661" priority="4938"/>
  </conditionalFormatting>
  <conditionalFormatting sqref="LCC13">
    <cfRule type="duplicateValues" dxfId="1660" priority="4937"/>
  </conditionalFormatting>
  <conditionalFormatting sqref="LCH13">
    <cfRule type="duplicateValues" dxfId="1659" priority="4936"/>
  </conditionalFormatting>
  <conditionalFormatting sqref="LCM13">
    <cfRule type="duplicateValues" dxfId="1658" priority="4935"/>
  </conditionalFormatting>
  <conditionalFormatting sqref="LCR13">
    <cfRule type="duplicateValues" dxfId="1657" priority="4934"/>
  </conditionalFormatting>
  <conditionalFormatting sqref="LCW13">
    <cfRule type="duplicateValues" dxfId="1656" priority="4933"/>
  </conditionalFormatting>
  <conditionalFormatting sqref="LDB13">
    <cfRule type="duplicateValues" dxfId="1655" priority="4932"/>
  </conditionalFormatting>
  <conditionalFormatting sqref="LDG13">
    <cfRule type="duplicateValues" dxfId="1654" priority="4931"/>
  </conditionalFormatting>
  <conditionalFormatting sqref="LDL13">
    <cfRule type="duplicateValues" dxfId="1653" priority="4930"/>
  </conditionalFormatting>
  <conditionalFormatting sqref="LDQ13">
    <cfRule type="duplicateValues" dxfId="1652" priority="4929"/>
  </conditionalFormatting>
  <conditionalFormatting sqref="LDV13">
    <cfRule type="duplicateValues" dxfId="1651" priority="4928"/>
  </conditionalFormatting>
  <conditionalFormatting sqref="LEA13">
    <cfRule type="duplicateValues" dxfId="1650" priority="4927"/>
  </conditionalFormatting>
  <conditionalFormatting sqref="LEF13">
    <cfRule type="duplicateValues" dxfId="1649" priority="4926"/>
  </conditionalFormatting>
  <conditionalFormatting sqref="LEK13">
    <cfRule type="duplicateValues" dxfId="1648" priority="4925"/>
  </conditionalFormatting>
  <conditionalFormatting sqref="LEP13">
    <cfRule type="duplicateValues" dxfId="1647" priority="4924"/>
  </conditionalFormatting>
  <conditionalFormatting sqref="LEU13">
    <cfRule type="duplicateValues" dxfId="1646" priority="4923"/>
  </conditionalFormatting>
  <conditionalFormatting sqref="LEZ13">
    <cfRule type="duplicateValues" dxfId="1645" priority="4922"/>
  </conditionalFormatting>
  <conditionalFormatting sqref="LFE13">
    <cfRule type="duplicateValues" dxfId="1644" priority="4921"/>
  </conditionalFormatting>
  <conditionalFormatting sqref="LFJ13">
    <cfRule type="duplicateValues" dxfId="1643" priority="4920"/>
  </conditionalFormatting>
  <conditionalFormatting sqref="LFO13">
    <cfRule type="duplicateValues" dxfId="1642" priority="4919"/>
  </conditionalFormatting>
  <conditionalFormatting sqref="LFT13">
    <cfRule type="duplicateValues" dxfId="1641" priority="4918"/>
  </conditionalFormatting>
  <conditionalFormatting sqref="LFY13">
    <cfRule type="duplicateValues" dxfId="1640" priority="4917"/>
  </conditionalFormatting>
  <conditionalFormatting sqref="LGD13">
    <cfRule type="duplicateValues" dxfId="1639" priority="4916"/>
  </conditionalFormatting>
  <conditionalFormatting sqref="LGI13">
    <cfRule type="duplicateValues" dxfId="1638" priority="4915"/>
  </conditionalFormatting>
  <conditionalFormatting sqref="LGN13">
    <cfRule type="duplicateValues" dxfId="1637" priority="4914"/>
  </conditionalFormatting>
  <conditionalFormatting sqref="LGS13">
    <cfRule type="duplicateValues" dxfId="1636" priority="4913"/>
  </conditionalFormatting>
  <conditionalFormatting sqref="LGX13">
    <cfRule type="duplicateValues" dxfId="1635" priority="4912"/>
  </conditionalFormatting>
  <conditionalFormatting sqref="LHC13">
    <cfRule type="duplicateValues" dxfId="1634" priority="4911"/>
  </conditionalFormatting>
  <conditionalFormatting sqref="LHH13">
    <cfRule type="duplicateValues" dxfId="1633" priority="4910"/>
  </conditionalFormatting>
  <conditionalFormatting sqref="LHM13">
    <cfRule type="duplicateValues" dxfId="1632" priority="4909"/>
  </conditionalFormatting>
  <conditionalFormatting sqref="LHR13">
    <cfRule type="duplicateValues" dxfId="1631" priority="4908"/>
  </conditionalFormatting>
  <conditionalFormatting sqref="LHW13">
    <cfRule type="duplicateValues" dxfId="1630" priority="4907"/>
  </conditionalFormatting>
  <conditionalFormatting sqref="LIB13">
    <cfRule type="duplicateValues" dxfId="1629" priority="4906"/>
  </conditionalFormatting>
  <conditionalFormatting sqref="LIG13">
    <cfRule type="duplicateValues" dxfId="1628" priority="4905"/>
  </conditionalFormatting>
  <conditionalFormatting sqref="LIL13">
    <cfRule type="duplicateValues" dxfId="1627" priority="4904"/>
  </conditionalFormatting>
  <conditionalFormatting sqref="LIQ13">
    <cfRule type="duplicateValues" dxfId="1626" priority="4903"/>
  </conditionalFormatting>
  <conditionalFormatting sqref="LIV13">
    <cfRule type="duplicateValues" dxfId="1625" priority="4902"/>
  </conditionalFormatting>
  <conditionalFormatting sqref="LJA13">
    <cfRule type="duplicateValues" dxfId="1624" priority="4901"/>
  </conditionalFormatting>
  <conditionalFormatting sqref="LJF13">
    <cfRule type="duplicateValues" dxfId="1623" priority="4900"/>
  </conditionalFormatting>
  <conditionalFormatting sqref="LJK13">
    <cfRule type="duplicateValues" dxfId="1622" priority="4899"/>
  </conditionalFormatting>
  <conditionalFormatting sqref="LJP13">
    <cfRule type="duplicateValues" dxfId="1621" priority="4898"/>
  </conditionalFormatting>
  <conditionalFormatting sqref="LJU13">
    <cfRule type="duplicateValues" dxfId="1620" priority="4897"/>
  </conditionalFormatting>
  <conditionalFormatting sqref="LJZ13">
    <cfRule type="duplicateValues" dxfId="1619" priority="4896"/>
  </conditionalFormatting>
  <conditionalFormatting sqref="LKE13">
    <cfRule type="duplicateValues" dxfId="1618" priority="4895"/>
  </conditionalFormatting>
  <conditionalFormatting sqref="LKJ13">
    <cfRule type="duplicateValues" dxfId="1617" priority="4894"/>
  </conditionalFormatting>
  <conditionalFormatting sqref="LKO13">
    <cfRule type="duplicateValues" dxfId="1616" priority="4893"/>
  </conditionalFormatting>
  <conditionalFormatting sqref="LKT13">
    <cfRule type="duplicateValues" dxfId="1615" priority="4892"/>
  </conditionalFormatting>
  <conditionalFormatting sqref="LKY13">
    <cfRule type="duplicateValues" dxfId="1614" priority="4891"/>
  </conditionalFormatting>
  <conditionalFormatting sqref="LLD13">
    <cfRule type="duplicateValues" dxfId="1613" priority="4890"/>
  </conditionalFormatting>
  <conditionalFormatting sqref="LLI13">
    <cfRule type="duplicateValues" dxfId="1612" priority="4889"/>
  </conditionalFormatting>
  <conditionalFormatting sqref="LLN13">
    <cfRule type="duplicateValues" dxfId="1611" priority="4888"/>
  </conditionalFormatting>
  <conditionalFormatting sqref="LLS13">
    <cfRule type="duplicateValues" dxfId="1610" priority="4887"/>
  </conditionalFormatting>
  <conditionalFormatting sqref="LLX13">
    <cfRule type="duplicateValues" dxfId="1609" priority="4886"/>
  </conditionalFormatting>
  <conditionalFormatting sqref="LMC13">
    <cfRule type="duplicateValues" dxfId="1608" priority="4885"/>
  </conditionalFormatting>
  <conditionalFormatting sqref="LMH13">
    <cfRule type="duplicateValues" dxfId="1607" priority="4884"/>
  </conditionalFormatting>
  <conditionalFormatting sqref="LMM13">
    <cfRule type="duplicateValues" dxfId="1606" priority="4883"/>
  </conditionalFormatting>
  <conditionalFormatting sqref="LMR13">
    <cfRule type="duplicateValues" dxfId="1605" priority="4882"/>
  </conditionalFormatting>
  <conditionalFormatting sqref="LMW13">
    <cfRule type="duplicateValues" dxfId="1604" priority="4881"/>
  </conditionalFormatting>
  <conditionalFormatting sqref="LNB13">
    <cfRule type="duplicateValues" dxfId="1603" priority="4880"/>
  </conditionalFormatting>
  <conditionalFormatting sqref="LNG13">
    <cfRule type="duplicateValues" dxfId="1602" priority="4879"/>
  </conditionalFormatting>
  <conditionalFormatting sqref="LNL13">
    <cfRule type="duplicateValues" dxfId="1601" priority="4878"/>
  </conditionalFormatting>
  <conditionalFormatting sqref="LNQ13">
    <cfRule type="duplicateValues" dxfId="1600" priority="4877"/>
  </conditionalFormatting>
  <conditionalFormatting sqref="LNV13">
    <cfRule type="duplicateValues" dxfId="1599" priority="4876"/>
  </conditionalFormatting>
  <conditionalFormatting sqref="LOA13">
    <cfRule type="duplicateValues" dxfId="1598" priority="4875"/>
  </conditionalFormatting>
  <conditionalFormatting sqref="LOF13">
    <cfRule type="duplicateValues" dxfId="1597" priority="4874"/>
  </conditionalFormatting>
  <conditionalFormatting sqref="LOK13">
    <cfRule type="duplicateValues" dxfId="1596" priority="4873"/>
  </conditionalFormatting>
  <conditionalFormatting sqref="LOP13">
    <cfRule type="duplicateValues" dxfId="1595" priority="4872"/>
  </conditionalFormatting>
  <conditionalFormatting sqref="LOU13">
    <cfRule type="duplicateValues" dxfId="1594" priority="4871"/>
  </conditionalFormatting>
  <conditionalFormatting sqref="LOZ13">
    <cfRule type="duplicateValues" dxfId="1593" priority="4870"/>
  </conditionalFormatting>
  <conditionalFormatting sqref="LPE13">
    <cfRule type="duplicateValues" dxfId="1592" priority="4869"/>
  </conditionalFormatting>
  <conditionalFormatting sqref="LPJ13">
    <cfRule type="duplicateValues" dxfId="1591" priority="4868"/>
  </conditionalFormatting>
  <conditionalFormatting sqref="LPO13">
    <cfRule type="duplicateValues" dxfId="1590" priority="4867"/>
  </conditionalFormatting>
  <conditionalFormatting sqref="LPT13">
    <cfRule type="duplicateValues" dxfId="1589" priority="4866"/>
  </conditionalFormatting>
  <conditionalFormatting sqref="LPY13">
    <cfRule type="duplicateValues" dxfId="1588" priority="4865"/>
  </conditionalFormatting>
  <conditionalFormatting sqref="LQD13">
    <cfRule type="duplicateValues" dxfId="1587" priority="4864"/>
  </conditionalFormatting>
  <conditionalFormatting sqref="LQI13">
    <cfRule type="duplicateValues" dxfId="1586" priority="4863"/>
  </conditionalFormatting>
  <conditionalFormatting sqref="LQN13">
    <cfRule type="duplicateValues" dxfId="1585" priority="4862"/>
  </conditionalFormatting>
  <conditionalFormatting sqref="LQS13">
    <cfRule type="duplicateValues" dxfId="1584" priority="4861"/>
  </conditionalFormatting>
  <conditionalFormatting sqref="LQX13">
    <cfRule type="duplicateValues" dxfId="1583" priority="4860"/>
  </conditionalFormatting>
  <conditionalFormatting sqref="LRC13">
    <cfRule type="duplicateValues" dxfId="1582" priority="4859"/>
  </conditionalFormatting>
  <conditionalFormatting sqref="LRH13">
    <cfRule type="duplicateValues" dxfId="1581" priority="4858"/>
  </conditionalFormatting>
  <conditionalFormatting sqref="LRM13">
    <cfRule type="duplicateValues" dxfId="1580" priority="4857"/>
  </conditionalFormatting>
  <conditionalFormatting sqref="LRR13">
    <cfRule type="duplicateValues" dxfId="1579" priority="4856"/>
  </conditionalFormatting>
  <conditionalFormatting sqref="LRW13">
    <cfRule type="duplicateValues" dxfId="1578" priority="4855"/>
  </conditionalFormatting>
  <conditionalFormatting sqref="LSB13">
    <cfRule type="duplicateValues" dxfId="1577" priority="4854"/>
  </conditionalFormatting>
  <conditionalFormatting sqref="LSG13">
    <cfRule type="duplicateValues" dxfId="1576" priority="4853"/>
  </conditionalFormatting>
  <conditionalFormatting sqref="LSL13">
    <cfRule type="duplicateValues" dxfId="1575" priority="4852"/>
  </conditionalFormatting>
  <conditionalFormatting sqref="LSQ13">
    <cfRule type="duplicateValues" dxfId="1574" priority="4851"/>
  </conditionalFormatting>
  <conditionalFormatting sqref="LSV13">
    <cfRule type="duplicateValues" dxfId="1573" priority="4850"/>
  </conditionalFormatting>
  <conditionalFormatting sqref="LTA13">
    <cfRule type="duplicateValues" dxfId="1572" priority="4849"/>
  </conditionalFormatting>
  <conditionalFormatting sqref="LTF13">
    <cfRule type="duplicateValues" dxfId="1571" priority="4848"/>
  </conditionalFormatting>
  <conditionalFormatting sqref="LTK13">
    <cfRule type="duplicateValues" dxfId="1570" priority="4847"/>
  </conditionalFormatting>
  <conditionalFormatting sqref="LTP13">
    <cfRule type="duplicateValues" dxfId="1569" priority="4846"/>
  </conditionalFormatting>
  <conditionalFormatting sqref="LTU13">
    <cfRule type="duplicateValues" dxfId="1568" priority="4845"/>
  </conditionalFormatting>
  <conditionalFormatting sqref="LTZ13">
    <cfRule type="duplicateValues" dxfId="1567" priority="4844"/>
  </conditionalFormatting>
  <conditionalFormatting sqref="LUE13">
    <cfRule type="duplicateValues" dxfId="1566" priority="4843"/>
  </conditionalFormatting>
  <conditionalFormatting sqref="LUJ13">
    <cfRule type="duplicateValues" dxfId="1565" priority="4842"/>
  </conditionalFormatting>
  <conditionalFormatting sqref="LUO13">
    <cfRule type="duplicateValues" dxfId="1564" priority="4841"/>
  </conditionalFormatting>
  <conditionalFormatting sqref="LUT13">
    <cfRule type="duplicateValues" dxfId="1563" priority="4840"/>
  </conditionalFormatting>
  <conditionalFormatting sqref="LUY13">
    <cfRule type="duplicateValues" dxfId="1562" priority="4839"/>
  </conditionalFormatting>
  <conditionalFormatting sqref="LVD13">
    <cfRule type="duplicateValues" dxfId="1561" priority="4838"/>
  </conditionalFormatting>
  <conditionalFormatting sqref="LVI13">
    <cfRule type="duplicateValues" dxfId="1560" priority="4837"/>
  </conditionalFormatting>
  <conditionalFormatting sqref="LVN13">
    <cfRule type="duplicateValues" dxfId="1559" priority="4836"/>
  </conditionalFormatting>
  <conditionalFormatting sqref="LVS13">
    <cfRule type="duplicateValues" dxfId="1558" priority="4835"/>
  </conditionalFormatting>
  <conditionalFormatting sqref="LVX13">
    <cfRule type="duplicateValues" dxfId="1557" priority="4834"/>
  </conditionalFormatting>
  <conditionalFormatting sqref="LWC13">
    <cfRule type="duplicateValues" dxfId="1556" priority="4833"/>
  </conditionalFormatting>
  <conditionalFormatting sqref="LWH13">
    <cfRule type="duplicateValues" dxfId="1555" priority="4832"/>
  </conditionalFormatting>
  <conditionalFormatting sqref="LWM13">
    <cfRule type="duplicateValues" dxfId="1554" priority="4831"/>
  </conditionalFormatting>
  <conditionalFormatting sqref="LWR13">
    <cfRule type="duplicateValues" dxfId="1553" priority="4830"/>
  </conditionalFormatting>
  <conditionalFormatting sqref="LWW13">
    <cfRule type="duplicateValues" dxfId="1552" priority="4829"/>
  </conditionalFormatting>
  <conditionalFormatting sqref="LXB13">
    <cfRule type="duplicateValues" dxfId="1551" priority="4828"/>
  </conditionalFormatting>
  <conditionalFormatting sqref="LXG13">
    <cfRule type="duplicateValues" dxfId="1550" priority="4827"/>
  </conditionalFormatting>
  <conditionalFormatting sqref="LXL13">
    <cfRule type="duplicateValues" dxfId="1549" priority="4826"/>
  </conditionalFormatting>
  <conditionalFormatting sqref="LXQ13">
    <cfRule type="duplicateValues" dxfId="1548" priority="4825"/>
  </conditionalFormatting>
  <conditionalFormatting sqref="LXV13">
    <cfRule type="duplicateValues" dxfId="1547" priority="4824"/>
  </conditionalFormatting>
  <conditionalFormatting sqref="LYA13">
    <cfRule type="duplicateValues" dxfId="1546" priority="4823"/>
  </conditionalFormatting>
  <conditionalFormatting sqref="LYF13">
    <cfRule type="duplicateValues" dxfId="1545" priority="4822"/>
  </conditionalFormatting>
  <conditionalFormatting sqref="LYK13">
    <cfRule type="duplicateValues" dxfId="1544" priority="4821"/>
  </conditionalFormatting>
  <conditionalFormatting sqref="LYP13">
    <cfRule type="duplicateValues" dxfId="1543" priority="4820"/>
  </conditionalFormatting>
  <conditionalFormatting sqref="LYU13">
    <cfRule type="duplicateValues" dxfId="1542" priority="4819"/>
  </conditionalFormatting>
  <conditionalFormatting sqref="LYZ13">
    <cfRule type="duplicateValues" dxfId="1541" priority="4818"/>
  </conditionalFormatting>
  <conditionalFormatting sqref="LZE13">
    <cfRule type="duplicateValues" dxfId="1540" priority="4817"/>
  </conditionalFormatting>
  <conditionalFormatting sqref="LZJ13">
    <cfRule type="duplicateValues" dxfId="1539" priority="4816"/>
  </conditionalFormatting>
  <conditionalFormatting sqref="LZO13">
    <cfRule type="duplicateValues" dxfId="1538" priority="4815"/>
  </conditionalFormatting>
  <conditionalFormatting sqref="LZT13">
    <cfRule type="duplicateValues" dxfId="1537" priority="4814"/>
  </conditionalFormatting>
  <conditionalFormatting sqref="LZY13">
    <cfRule type="duplicateValues" dxfId="1536" priority="4813"/>
  </conditionalFormatting>
  <conditionalFormatting sqref="MAD13">
    <cfRule type="duplicateValues" dxfId="1535" priority="4812"/>
  </conditionalFormatting>
  <conditionalFormatting sqref="MAI13">
    <cfRule type="duplicateValues" dxfId="1534" priority="4811"/>
  </conditionalFormatting>
  <conditionalFormatting sqref="MAN13">
    <cfRule type="duplicateValues" dxfId="1533" priority="4810"/>
  </conditionalFormatting>
  <conditionalFormatting sqref="MAS13">
    <cfRule type="duplicateValues" dxfId="1532" priority="4809"/>
  </conditionalFormatting>
  <conditionalFormatting sqref="MAX13">
    <cfRule type="duplicateValues" dxfId="1531" priority="4808"/>
  </conditionalFormatting>
  <conditionalFormatting sqref="MBC13">
    <cfRule type="duplicateValues" dxfId="1530" priority="4807"/>
  </conditionalFormatting>
  <conditionalFormatting sqref="MBH13">
    <cfRule type="duplicateValues" dxfId="1529" priority="4806"/>
  </conditionalFormatting>
  <conditionalFormatting sqref="MBM13">
    <cfRule type="duplicateValues" dxfId="1528" priority="4805"/>
  </conditionalFormatting>
  <conditionalFormatting sqref="MBR13">
    <cfRule type="duplicateValues" dxfId="1527" priority="4804"/>
  </conditionalFormatting>
  <conditionalFormatting sqref="MBW13">
    <cfRule type="duplicateValues" dxfId="1526" priority="4803"/>
  </conditionalFormatting>
  <conditionalFormatting sqref="MCB13">
    <cfRule type="duplicateValues" dxfId="1525" priority="4802"/>
  </conditionalFormatting>
  <conditionalFormatting sqref="MCG13">
    <cfRule type="duplicateValues" dxfId="1524" priority="4801"/>
  </conditionalFormatting>
  <conditionalFormatting sqref="MCL13">
    <cfRule type="duplicateValues" dxfId="1523" priority="4800"/>
  </conditionalFormatting>
  <conditionalFormatting sqref="MCQ13">
    <cfRule type="duplicateValues" dxfId="1522" priority="4799"/>
  </conditionalFormatting>
  <conditionalFormatting sqref="MCV13">
    <cfRule type="duplicateValues" dxfId="1521" priority="4798"/>
  </conditionalFormatting>
  <conditionalFormatting sqref="MDA13">
    <cfRule type="duplicateValues" dxfId="1520" priority="4797"/>
  </conditionalFormatting>
  <conditionalFormatting sqref="MDF13">
    <cfRule type="duplicateValues" dxfId="1519" priority="4796"/>
  </conditionalFormatting>
  <conditionalFormatting sqref="MDK13">
    <cfRule type="duplicateValues" dxfId="1518" priority="4795"/>
  </conditionalFormatting>
  <conditionalFormatting sqref="MDP13">
    <cfRule type="duplicateValues" dxfId="1517" priority="4794"/>
  </conditionalFormatting>
  <conditionalFormatting sqref="MDU13">
    <cfRule type="duplicateValues" dxfId="1516" priority="4793"/>
  </conditionalFormatting>
  <conditionalFormatting sqref="MDZ13">
    <cfRule type="duplicateValues" dxfId="1515" priority="4792"/>
  </conditionalFormatting>
  <conditionalFormatting sqref="MEE13">
    <cfRule type="duplicateValues" dxfId="1514" priority="4791"/>
  </conditionalFormatting>
  <conditionalFormatting sqref="MEJ13">
    <cfRule type="duplicateValues" dxfId="1513" priority="4790"/>
  </conditionalFormatting>
  <conditionalFormatting sqref="MEO13">
    <cfRule type="duplicateValues" dxfId="1512" priority="4789"/>
  </conditionalFormatting>
  <conditionalFormatting sqref="MET13">
    <cfRule type="duplicateValues" dxfId="1511" priority="4788"/>
  </conditionalFormatting>
  <conditionalFormatting sqref="MEY13">
    <cfRule type="duplicateValues" dxfId="1510" priority="4787"/>
  </conditionalFormatting>
  <conditionalFormatting sqref="MFD13">
    <cfRule type="duplicateValues" dxfId="1509" priority="4786"/>
  </conditionalFormatting>
  <conditionalFormatting sqref="MFI13">
    <cfRule type="duplicateValues" dxfId="1508" priority="4785"/>
  </conditionalFormatting>
  <conditionalFormatting sqref="MFN13">
    <cfRule type="duplicateValues" dxfId="1507" priority="4784"/>
  </conditionalFormatting>
  <conditionalFormatting sqref="MFS13">
    <cfRule type="duplicateValues" dxfId="1506" priority="4783"/>
  </conditionalFormatting>
  <conditionalFormatting sqref="MFX13">
    <cfRule type="duplicateValues" dxfId="1505" priority="4782"/>
  </conditionalFormatting>
  <conditionalFormatting sqref="MGC13">
    <cfRule type="duplicateValues" dxfId="1504" priority="4781"/>
  </conditionalFormatting>
  <conditionalFormatting sqref="MGH13">
    <cfRule type="duplicateValues" dxfId="1503" priority="4780"/>
  </conditionalFormatting>
  <conditionalFormatting sqref="MGM13">
    <cfRule type="duplicateValues" dxfId="1502" priority="4779"/>
  </conditionalFormatting>
  <conditionalFormatting sqref="MGR13">
    <cfRule type="duplicateValues" dxfId="1501" priority="4778"/>
  </conditionalFormatting>
  <conditionalFormatting sqref="MGW13">
    <cfRule type="duplicateValues" dxfId="1500" priority="4777"/>
  </conditionalFormatting>
  <conditionalFormatting sqref="MHB13">
    <cfRule type="duplicateValues" dxfId="1499" priority="4776"/>
  </conditionalFormatting>
  <conditionalFormatting sqref="MHG13">
    <cfRule type="duplicateValues" dxfId="1498" priority="4775"/>
  </conditionalFormatting>
  <conditionalFormatting sqref="MHL13">
    <cfRule type="duplicateValues" dxfId="1497" priority="4774"/>
  </conditionalFormatting>
  <conditionalFormatting sqref="MHQ13">
    <cfRule type="duplicateValues" dxfId="1496" priority="4773"/>
  </conditionalFormatting>
  <conditionalFormatting sqref="MHV13">
    <cfRule type="duplicateValues" dxfId="1495" priority="4772"/>
  </conditionalFormatting>
  <conditionalFormatting sqref="MIA13">
    <cfRule type="duplicateValues" dxfId="1494" priority="4771"/>
  </conditionalFormatting>
  <conditionalFormatting sqref="MIF13">
    <cfRule type="duplicateValues" dxfId="1493" priority="4770"/>
  </conditionalFormatting>
  <conditionalFormatting sqref="MIK13">
    <cfRule type="duplicateValues" dxfId="1492" priority="4769"/>
  </conditionalFormatting>
  <conditionalFormatting sqref="MIP13">
    <cfRule type="duplicateValues" dxfId="1491" priority="4768"/>
  </conditionalFormatting>
  <conditionalFormatting sqref="MIU13">
    <cfRule type="duplicateValues" dxfId="1490" priority="4767"/>
  </conditionalFormatting>
  <conditionalFormatting sqref="MIZ13">
    <cfRule type="duplicateValues" dxfId="1489" priority="4766"/>
  </conditionalFormatting>
  <conditionalFormatting sqref="MJE13">
    <cfRule type="duplicateValues" dxfId="1488" priority="4765"/>
  </conditionalFormatting>
  <conditionalFormatting sqref="MJJ13">
    <cfRule type="duplicateValues" dxfId="1487" priority="4764"/>
  </conditionalFormatting>
  <conditionalFormatting sqref="MJO13">
    <cfRule type="duplicateValues" dxfId="1486" priority="4763"/>
  </conditionalFormatting>
  <conditionalFormatting sqref="MJT13">
    <cfRule type="duplicateValues" dxfId="1485" priority="4762"/>
  </conditionalFormatting>
  <conditionalFormatting sqref="MJY13">
    <cfRule type="duplicateValues" dxfId="1484" priority="4761"/>
  </conditionalFormatting>
  <conditionalFormatting sqref="MKD13">
    <cfRule type="duplicateValues" dxfId="1483" priority="4760"/>
  </conditionalFormatting>
  <conditionalFormatting sqref="MKI13">
    <cfRule type="duplicateValues" dxfId="1482" priority="4759"/>
  </conditionalFormatting>
  <conditionalFormatting sqref="MKN13">
    <cfRule type="duplicateValues" dxfId="1481" priority="4758"/>
  </conditionalFormatting>
  <conditionalFormatting sqref="MKS13">
    <cfRule type="duplicateValues" dxfId="1480" priority="4757"/>
  </conditionalFormatting>
  <conditionalFormatting sqref="MKX13">
    <cfRule type="duplicateValues" dxfId="1479" priority="4756"/>
  </conditionalFormatting>
  <conditionalFormatting sqref="MLC13">
    <cfRule type="duplicateValues" dxfId="1478" priority="4755"/>
  </conditionalFormatting>
  <conditionalFormatting sqref="MLH13">
    <cfRule type="duplicateValues" dxfId="1477" priority="4754"/>
  </conditionalFormatting>
  <conditionalFormatting sqref="MLM13">
    <cfRule type="duplicateValues" dxfId="1476" priority="4753"/>
  </conditionalFormatting>
  <conditionalFormatting sqref="MLR13">
    <cfRule type="duplicateValues" dxfId="1475" priority="4752"/>
  </conditionalFormatting>
  <conditionalFormatting sqref="MLW13">
    <cfRule type="duplicateValues" dxfId="1474" priority="4751"/>
  </conditionalFormatting>
  <conditionalFormatting sqref="MMB13">
    <cfRule type="duplicateValues" dxfId="1473" priority="4750"/>
  </conditionalFormatting>
  <conditionalFormatting sqref="MMG13">
    <cfRule type="duplicateValues" dxfId="1472" priority="4749"/>
  </conditionalFormatting>
  <conditionalFormatting sqref="MML13">
    <cfRule type="duplicateValues" dxfId="1471" priority="4748"/>
  </conditionalFormatting>
  <conditionalFormatting sqref="MMQ13">
    <cfRule type="duplicateValues" dxfId="1470" priority="4747"/>
  </conditionalFormatting>
  <conditionalFormatting sqref="MMV13">
    <cfRule type="duplicateValues" dxfId="1469" priority="4746"/>
  </conditionalFormatting>
  <conditionalFormatting sqref="MNA13">
    <cfRule type="duplicateValues" dxfId="1468" priority="4745"/>
  </conditionalFormatting>
  <conditionalFormatting sqref="MNF13">
    <cfRule type="duplicateValues" dxfId="1467" priority="4744"/>
  </conditionalFormatting>
  <conditionalFormatting sqref="MNK13">
    <cfRule type="duplicateValues" dxfId="1466" priority="4743"/>
  </conditionalFormatting>
  <conditionalFormatting sqref="MNP13">
    <cfRule type="duplicateValues" dxfId="1465" priority="4742"/>
  </conditionalFormatting>
  <conditionalFormatting sqref="MNU13">
    <cfRule type="duplicateValues" dxfId="1464" priority="4741"/>
  </conditionalFormatting>
  <conditionalFormatting sqref="MNZ13">
    <cfRule type="duplicateValues" dxfId="1463" priority="4740"/>
  </conditionalFormatting>
  <conditionalFormatting sqref="MOE13">
    <cfRule type="duplicateValues" dxfId="1462" priority="4739"/>
  </conditionalFormatting>
  <conditionalFormatting sqref="MOJ13">
    <cfRule type="duplicateValues" dxfId="1461" priority="4738"/>
  </conditionalFormatting>
  <conditionalFormatting sqref="MOO13">
    <cfRule type="duplicateValues" dxfId="1460" priority="4737"/>
  </conditionalFormatting>
  <conditionalFormatting sqref="MOT13">
    <cfRule type="duplicateValues" dxfId="1459" priority="4736"/>
  </conditionalFormatting>
  <conditionalFormatting sqref="MOY13">
    <cfRule type="duplicateValues" dxfId="1458" priority="4735"/>
  </conditionalFormatting>
  <conditionalFormatting sqref="MPD13">
    <cfRule type="duplicateValues" dxfId="1457" priority="4734"/>
  </conditionalFormatting>
  <conditionalFormatting sqref="MPI13">
    <cfRule type="duplicateValues" dxfId="1456" priority="4733"/>
  </conditionalFormatting>
  <conditionalFormatting sqref="MPN13">
    <cfRule type="duplicateValues" dxfId="1455" priority="4732"/>
  </conditionalFormatting>
  <conditionalFormatting sqref="MPS13">
    <cfRule type="duplicateValues" dxfId="1454" priority="4731"/>
  </conditionalFormatting>
  <conditionalFormatting sqref="MPX13">
    <cfRule type="duplicateValues" dxfId="1453" priority="4730"/>
  </conditionalFormatting>
  <conditionalFormatting sqref="MQC13">
    <cfRule type="duplicateValues" dxfId="1452" priority="4729"/>
  </conditionalFormatting>
  <conditionalFormatting sqref="MQH13">
    <cfRule type="duplicateValues" dxfId="1451" priority="4728"/>
  </conditionalFormatting>
  <conditionalFormatting sqref="MQM13">
    <cfRule type="duplicateValues" dxfId="1450" priority="4727"/>
  </conditionalFormatting>
  <conditionalFormatting sqref="MQR13">
    <cfRule type="duplicateValues" dxfId="1449" priority="4726"/>
  </conditionalFormatting>
  <conditionalFormatting sqref="MQW13">
    <cfRule type="duplicateValues" dxfId="1448" priority="4725"/>
  </conditionalFormatting>
  <conditionalFormatting sqref="MRB13">
    <cfRule type="duplicateValues" dxfId="1447" priority="4724"/>
  </conditionalFormatting>
  <conditionalFormatting sqref="MRG13">
    <cfRule type="duplicateValues" dxfId="1446" priority="4723"/>
  </conditionalFormatting>
  <conditionalFormatting sqref="MRL13">
    <cfRule type="duplicateValues" dxfId="1445" priority="4722"/>
  </conditionalFormatting>
  <conditionalFormatting sqref="MRQ13">
    <cfRule type="duplicateValues" dxfId="1444" priority="4721"/>
  </conditionalFormatting>
  <conditionalFormatting sqref="MRV13">
    <cfRule type="duplicateValues" dxfId="1443" priority="4720"/>
  </conditionalFormatting>
  <conditionalFormatting sqref="MSA13">
    <cfRule type="duplicateValues" dxfId="1442" priority="4719"/>
  </conditionalFormatting>
  <conditionalFormatting sqref="MSF13">
    <cfRule type="duplicateValues" dxfId="1441" priority="4718"/>
  </conditionalFormatting>
  <conditionalFormatting sqref="MSK13">
    <cfRule type="duplicateValues" dxfId="1440" priority="4717"/>
  </conditionalFormatting>
  <conditionalFormatting sqref="MSP13">
    <cfRule type="duplicateValues" dxfId="1439" priority="4716"/>
  </conditionalFormatting>
  <conditionalFormatting sqref="MSU13">
    <cfRule type="duplicateValues" dxfId="1438" priority="4715"/>
  </conditionalFormatting>
  <conditionalFormatting sqref="MSZ13">
    <cfRule type="duplicateValues" dxfId="1437" priority="4714"/>
  </conditionalFormatting>
  <conditionalFormatting sqref="MTE13">
    <cfRule type="duplicateValues" dxfId="1436" priority="4713"/>
  </conditionalFormatting>
  <conditionalFormatting sqref="MTJ13">
    <cfRule type="duplicateValues" dxfId="1435" priority="4712"/>
  </conditionalFormatting>
  <conditionalFormatting sqref="MTO13">
    <cfRule type="duplicateValues" dxfId="1434" priority="4711"/>
  </conditionalFormatting>
  <conditionalFormatting sqref="MTT13">
    <cfRule type="duplicateValues" dxfId="1433" priority="4710"/>
  </conditionalFormatting>
  <conditionalFormatting sqref="MTY13">
    <cfRule type="duplicateValues" dxfId="1432" priority="4709"/>
  </conditionalFormatting>
  <conditionalFormatting sqref="MUD13">
    <cfRule type="duplicateValues" dxfId="1431" priority="4708"/>
  </conditionalFormatting>
  <conditionalFormatting sqref="MUI13">
    <cfRule type="duplicateValues" dxfId="1430" priority="4707"/>
  </conditionalFormatting>
  <conditionalFormatting sqref="MUN13">
    <cfRule type="duplicateValues" dxfId="1429" priority="4706"/>
  </conditionalFormatting>
  <conditionalFormatting sqref="MUS13">
    <cfRule type="duplicateValues" dxfId="1428" priority="4705"/>
  </conditionalFormatting>
  <conditionalFormatting sqref="MUX13">
    <cfRule type="duplicateValues" dxfId="1427" priority="4704"/>
  </conditionalFormatting>
  <conditionalFormatting sqref="MVC13">
    <cfRule type="duplicateValues" dxfId="1426" priority="4703"/>
  </conditionalFormatting>
  <conditionalFormatting sqref="MVH13">
    <cfRule type="duplicateValues" dxfId="1425" priority="4702"/>
  </conditionalFormatting>
  <conditionalFormatting sqref="MVM13">
    <cfRule type="duplicateValues" dxfId="1424" priority="4701"/>
  </conditionalFormatting>
  <conditionalFormatting sqref="MVR13">
    <cfRule type="duplicateValues" dxfId="1423" priority="4700"/>
  </conditionalFormatting>
  <conditionalFormatting sqref="MVW13">
    <cfRule type="duplicateValues" dxfId="1422" priority="4699"/>
  </conditionalFormatting>
  <conditionalFormatting sqref="MWB13">
    <cfRule type="duplicateValues" dxfId="1421" priority="4698"/>
  </conditionalFormatting>
  <conditionalFormatting sqref="MWG13">
    <cfRule type="duplicateValues" dxfId="1420" priority="4697"/>
  </conditionalFormatting>
  <conditionalFormatting sqref="MWL13">
    <cfRule type="duplicateValues" dxfId="1419" priority="4696"/>
  </conditionalFormatting>
  <conditionalFormatting sqref="MWQ13">
    <cfRule type="duplicateValues" dxfId="1418" priority="4695"/>
  </conditionalFormatting>
  <conditionalFormatting sqref="MWV13">
    <cfRule type="duplicateValues" dxfId="1417" priority="4694"/>
  </conditionalFormatting>
  <conditionalFormatting sqref="MXA13">
    <cfRule type="duplicateValues" dxfId="1416" priority="4693"/>
  </conditionalFormatting>
  <conditionalFormatting sqref="MXF13">
    <cfRule type="duplicateValues" dxfId="1415" priority="4692"/>
  </conditionalFormatting>
  <conditionalFormatting sqref="MXK13">
    <cfRule type="duplicateValues" dxfId="1414" priority="4691"/>
  </conditionalFormatting>
  <conditionalFormatting sqref="MXP13">
    <cfRule type="duplicateValues" dxfId="1413" priority="4690"/>
  </conditionalFormatting>
  <conditionalFormatting sqref="MXU13">
    <cfRule type="duplicateValues" dxfId="1412" priority="4689"/>
  </conditionalFormatting>
  <conditionalFormatting sqref="MXZ13">
    <cfRule type="duplicateValues" dxfId="1411" priority="4688"/>
  </conditionalFormatting>
  <conditionalFormatting sqref="MYE13">
    <cfRule type="duplicateValues" dxfId="1410" priority="4687"/>
  </conditionalFormatting>
  <conditionalFormatting sqref="MYJ13">
    <cfRule type="duplicateValues" dxfId="1409" priority="4686"/>
  </conditionalFormatting>
  <conditionalFormatting sqref="MYO13">
    <cfRule type="duplicateValues" dxfId="1408" priority="4685"/>
  </conditionalFormatting>
  <conditionalFormatting sqref="MYT13">
    <cfRule type="duplicateValues" dxfId="1407" priority="4684"/>
  </conditionalFormatting>
  <conditionalFormatting sqref="MYY13">
    <cfRule type="duplicateValues" dxfId="1406" priority="4683"/>
  </conditionalFormatting>
  <conditionalFormatting sqref="MZD13">
    <cfRule type="duplicateValues" dxfId="1405" priority="4682"/>
  </conditionalFormatting>
  <conditionalFormatting sqref="MZI13">
    <cfRule type="duplicateValues" dxfId="1404" priority="4681"/>
  </conditionalFormatting>
  <conditionalFormatting sqref="MZN13">
    <cfRule type="duplicateValues" dxfId="1403" priority="4680"/>
  </conditionalFormatting>
  <conditionalFormatting sqref="MZS13">
    <cfRule type="duplicateValues" dxfId="1402" priority="4679"/>
  </conditionalFormatting>
  <conditionalFormatting sqref="MZX13">
    <cfRule type="duplicateValues" dxfId="1401" priority="4678"/>
  </conditionalFormatting>
  <conditionalFormatting sqref="NAC13">
    <cfRule type="duplicateValues" dxfId="1400" priority="4677"/>
  </conditionalFormatting>
  <conditionalFormatting sqref="NAH13">
    <cfRule type="duplicateValues" dxfId="1399" priority="4676"/>
  </conditionalFormatting>
  <conditionalFormatting sqref="NAM13">
    <cfRule type="duplicateValues" dxfId="1398" priority="4675"/>
  </conditionalFormatting>
  <conditionalFormatting sqref="NAR13">
    <cfRule type="duplicateValues" dxfId="1397" priority="4674"/>
  </conditionalFormatting>
  <conditionalFormatting sqref="NAW13">
    <cfRule type="duplicateValues" dxfId="1396" priority="4673"/>
  </conditionalFormatting>
  <conditionalFormatting sqref="NBB13">
    <cfRule type="duplicateValues" dxfId="1395" priority="4672"/>
  </conditionalFormatting>
  <conditionalFormatting sqref="NBG13">
    <cfRule type="duplicateValues" dxfId="1394" priority="4671"/>
  </conditionalFormatting>
  <conditionalFormatting sqref="NBL13">
    <cfRule type="duplicateValues" dxfId="1393" priority="4670"/>
  </conditionalFormatting>
  <conditionalFormatting sqref="NBQ13">
    <cfRule type="duplicateValues" dxfId="1392" priority="4669"/>
  </conditionalFormatting>
  <conditionalFormatting sqref="NBV13">
    <cfRule type="duplicateValues" dxfId="1391" priority="4668"/>
  </conditionalFormatting>
  <conditionalFormatting sqref="NCA13">
    <cfRule type="duplicateValues" dxfId="1390" priority="4667"/>
  </conditionalFormatting>
  <conditionalFormatting sqref="NCF13">
    <cfRule type="duplicateValues" dxfId="1389" priority="4666"/>
  </conditionalFormatting>
  <conditionalFormatting sqref="NCK13">
    <cfRule type="duplicateValues" dxfId="1388" priority="4665"/>
  </conditionalFormatting>
  <conditionalFormatting sqref="NCP13">
    <cfRule type="duplicateValues" dxfId="1387" priority="4664"/>
  </conditionalFormatting>
  <conditionalFormatting sqref="NCU13">
    <cfRule type="duplicateValues" dxfId="1386" priority="4663"/>
  </conditionalFormatting>
  <conditionalFormatting sqref="NCZ13">
    <cfRule type="duplicateValues" dxfId="1385" priority="4662"/>
  </conditionalFormatting>
  <conditionalFormatting sqref="NDE13">
    <cfRule type="duplicateValues" dxfId="1384" priority="4661"/>
  </conditionalFormatting>
  <conditionalFormatting sqref="NDJ13">
    <cfRule type="duplicateValues" dxfId="1383" priority="4660"/>
  </conditionalFormatting>
  <conditionalFormatting sqref="NDO13">
    <cfRule type="duplicateValues" dxfId="1382" priority="4659"/>
  </conditionalFormatting>
  <conditionalFormatting sqref="NDT13">
    <cfRule type="duplicateValues" dxfId="1381" priority="4658"/>
  </conditionalFormatting>
  <conditionalFormatting sqref="NDY13">
    <cfRule type="duplicateValues" dxfId="1380" priority="4657"/>
  </conditionalFormatting>
  <conditionalFormatting sqref="NED13">
    <cfRule type="duplicateValues" dxfId="1379" priority="4656"/>
  </conditionalFormatting>
  <conditionalFormatting sqref="NEI13">
    <cfRule type="duplicateValues" dxfId="1378" priority="4655"/>
  </conditionalFormatting>
  <conditionalFormatting sqref="NEN13">
    <cfRule type="duplicateValues" dxfId="1377" priority="4654"/>
  </conditionalFormatting>
  <conditionalFormatting sqref="NES13">
    <cfRule type="duplicateValues" dxfId="1376" priority="4653"/>
  </conditionalFormatting>
  <conditionalFormatting sqref="NEX13">
    <cfRule type="duplicateValues" dxfId="1375" priority="4652"/>
  </conditionalFormatting>
  <conditionalFormatting sqref="NFC13">
    <cfRule type="duplicateValues" dxfId="1374" priority="4651"/>
  </conditionalFormatting>
  <conditionalFormatting sqref="NFH13">
    <cfRule type="duplicateValues" dxfId="1373" priority="4650"/>
  </conditionalFormatting>
  <conditionalFormatting sqref="NFM13">
    <cfRule type="duplicateValues" dxfId="1372" priority="4649"/>
  </conditionalFormatting>
  <conditionalFormatting sqref="NFR13">
    <cfRule type="duplicateValues" dxfId="1371" priority="4648"/>
  </conditionalFormatting>
  <conditionalFormatting sqref="NFW13">
    <cfRule type="duplicateValues" dxfId="1370" priority="4647"/>
  </conditionalFormatting>
  <conditionalFormatting sqref="NGB13">
    <cfRule type="duplicateValues" dxfId="1369" priority="4646"/>
  </conditionalFormatting>
  <conditionalFormatting sqref="NGG13">
    <cfRule type="duplicateValues" dxfId="1368" priority="4645"/>
  </conditionalFormatting>
  <conditionalFormatting sqref="NGL13">
    <cfRule type="duplicateValues" dxfId="1367" priority="4644"/>
  </conditionalFormatting>
  <conditionalFormatting sqref="NGQ13">
    <cfRule type="duplicateValues" dxfId="1366" priority="4643"/>
  </conditionalFormatting>
  <conditionalFormatting sqref="NGV13">
    <cfRule type="duplicateValues" dxfId="1365" priority="4642"/>
  </conditionalFormatting>
  <conditionalFormatting sqref="NHA13">
    <cfRule type="duplicateValues" dxfId="1364" priority="4641"/>
  </conditionalFormatting>
  <conditionalFormatting sqref="NHF13">
    <cfRule type="duplicateValues" dxfId="1363" priority="4640"/>
  </conditionalFormatting>
  <conditionalFormatting sqref="NHK13">
    <cfRule type="duplicateValues" dxfId="1362" priority="4639"/>
  </conditionalFormatting>
  <conditionalFormatting sqref="NHP13">
    <cfRule type="duplicateValues" dxfId="1361" priority="4638"/>
  </conditionalFormatting>
  <conditionalFormatting sqref="NHU13">
    <cfRule type="duplicateValues" dxfId="1360" priority="4637"/>
  </conditionalFormatting>
  <conditionalFormatting sqref="NHZ13">
    <cfRule type="duplicateValues" dxfId="1359" priority="4636"/>
  </conditionalFormatting>
  <conditionalFormatting sqref="NIE13">
    <cfRule type="duplicateValues" dxfId="1358" priority="4635"/>
  </conditionalFormatting>
  <conditionalFormatting sqref="NIJ13">
    <cfRule type="duplicateValues" dxfId="1357" priority="4634"/>
  </conditionalFormatting>
  <conditionalFormatting sqref="NIO13">
    <cfRule type="duplicateValues" dxfId="1356" priority="4633"/>
  </conditionalFormatting>
  <conditionalFormatting sqref="NIT13">
    <cfRule type="duplicateValues" dxfId="1355" priority="4632"/>
  </conditionalFormatting>
  <conditionalFormatting sqref="NIY13">
    <cfRule type="duplicateValues" dxfId="1354" priority="4631"/>
  </conditionalFormatting>
  <conditionalFormatting sqref="NJD13">
    <cfRule type="duplicateValues" dxfId="1353" priority="4630"/>
  </conditionalFormatting>
  <conditionalFormatting sqref="NJI13">
    <cfRule type="duplicateValues" dxfId="1352" priority="4629"/>
  </conditionalFormatting>
  <conditionalFormatting sqref="NJN13">
    <cfRule type="duplicateValues" dxfId="1351" priority="4628"/>
  </conditionalFormatting>
  <conditionalFormatting sqref="NJS13">
    <cfRule type="duplicateValues" dxfId="1350" priority="4627"/>
  </conditionalFormatting>
  <conditionalFormatting sqref="NJX13">
    <cfRule type="duplicateValues" dxfId="1349" priority="4626"/>
  </conditionalFormatting>
  <conditionalFormatting sqref="NKC13">
    <cfRule type="duplicateValues" dxfId="1348" priority="4625"/>
  </conditionalFormatting>
  <conditionalFormatting sqref="NKH13">
    <cfRule type="duplicateValues" dxfId="1347" priority="4624"/>
  </conditionalFormatting>
  <conditionalFormatting sqref="NKM13">
    <cfRule type="duplicateValues" dxfId="1346" priority="4623"/>
  </conditionalFormatting>
  <conditionalFormatting sqref="NKR13">
    <cfRule type="duplicateValues" dxfId="1345" priority="4622"/>
  </conditionalFormatting>
  <conditionalFormatting sqref="NKW13">
    <cfRule type="duplicateValues" dxfId="1344" priority="4621"/>
  </conditionalFormatting>
  <conditionalFormatting sqref="NLB13">
    <cfRule type="duplicateValues" dxfId="1343" priority="4620"/>
  </conditionalFormatting>
  <conditionalFormatting sqref="NLG13">
    <cfRule type="duplicateValues" dxfId="1342" priority="4619"/>
  </conditionalFormatting>
  <conditionalFormatting sqref="NLL13">
    <cfRule type="duplicateValues" dxfId="1341" priority="4618"/>
  </conditionalFormatting>
  <conditionalFormatting sqref="NLQ13">
    <cfRule type="duplicateValues" dxfId="1340" priority="4617"/>
  </conditionalFormatting>
  <conditionalFormatting sqref="NLV13">
    <cfRule type="duplicateValues" dxfId="1339" priority="4616"/>
  </conditionalFormatting>
  <conditionalFormatting sqref="NMA13">
    <cfRule type="duplicateValues" dxfId="1338" priority="4615"/>
  </conditionalFormatting>
  <conditionalFormatting sqref="NMF13">
    <cfRule type="duplicateValues" dxfId="1337" priority="4614"/>
  </conditionalFormatting>
  <conditionalFormatting sqref="NMK13">
    <cfRule type="duplicateValues" dxfId="1336" priority="4613"/>
  </conditionalFormatting>
  <conditionalFormatting sqref="NMP13">
    <cfRule type="duplicateValues" dxfId="1335" priority="4612"/>
  </conditionalFormatting>
  <conditionalFormatting sqref="NMU13">
    <cfRule type="duplicateValues" dxfId="1334" priority="4611"/>
  </conditionalFormatting>
  <conditionalFormatting sqref="NMZ13">
    <cfRule type="duplicateValues" dxfId="1333" priority="4610"/>
  </conditionalFormatting>
  <conditionalFormatting sqref="NNE13">
    <cfRule type="duplicateValues" dxfId="1332" priority="4609"/>
  </conditionalFormatting>
  <conditionalFormatting sqref="NNJ13">
    <cfRule type="duplicateValues" dxfId="1331" priority="4608"/>
  </conditionalFormatting>
  <conditionalFormatting sqref="NNO13">
    <cfRule type="duplicateValues" dxfId="1330" priority="4607"/>
  </conditionalFormatting>
  <conditionalFormatting sqref="NNT13">
    <cfRule type="duplicateValues" dxfId="1329" priority="4606"/>
  </conditionalFormatting>
  <conditionalFormatting sqref="NNY13">
    <cfRule type="duplicateValues" dxfId="1328" priority="4605"/>
  </conditionalFormatting>
  <conditionalFormatting sqref="NOD13">
    <cfRule type="duplicateValues" dxfId="1327" priority="4604"/>
  </conditionalFormatting>
  <conditionalFormatting sqref="NOI13">
    <cfRule type="duplicateValues" dxfId="1326" priority="4603"/>
  </conditionalFormatting>
  <conditionalFormatting sqref="NON13">
    <cfRule type="duplicateValues" dxfId="1325" priority="4602"/>
  </conditionalFormatting>
  <conditionalFormatting sqref="NOS13">
    <cfRule type="duplicateValues" dxfId="1324" priority="4601"/>
  </conditionalFormatting>
  <conditionalFormatting sqref="NOX13">
    <cfRule type="duplicateValues" dxfId="1323" priority="4600"/>
  </conditionalFormatting>
  <conditionalFormatting sqref="NPC13">
    <cfRule type="duplicateValues" dxfId="1322" priority="4599"/>
  </conditionalFormatting>
  <conditionalFormatting sqref="NPH13">
    <cfRule type="duplicateValues" dxfId="1321" priority="4598"/>
  </conditionalFormatting>
  <conditionalFormatting sqref="NPM13">
    <cfRule type="duplicateValues" dxfId="1320" priority="4597"/>
  </conditionalFormatting>
  <conditionalFormatting sqref="NPR13">
    <cfRule type="duplicateValues" dxfId="1319" priority="4596"/>
  </conditionalFormatting>
  <conditionalFormatting sqref="NPW13">
    <cfRule type="duplicateValues" dxfId="1318" priority="4595"/>
  </conditionalFormatting>
  <conditionalFormatting sqref="NQB13">
    <cfRule type="duplicateValues" dxfId="1317" priority="4594"/>
  </conditionalFormatting>
  <conditionalFormatting sqref="NQG13">
    <cfRule type="duplicateValues" dxfId="1316" priority="4593"/>
  </conditionalFormatting>
  <conditionalFormatting sqref="NQL13">
    <cfRule type="duplicateValues" dxfId="1315" priority="4592"/>
  </conditionalFormatting>
  <conditionalFormatting sqref="NQQ13">
    <cfRule type="duplicateValues" dxfId="1314" priority="4591"/>
  </conditionalFormatting>
  <conditionalFormatting sqref="NQV13">
    <cfRule type="duplicateValues" dxfId="1313" priority="4590"/>
  </conditionalFormatting>
  <conditionalFormatting sqref="NRA13">
    <cfRule type="duplicateValues" dxfId="1312" priority="4589"/>
  </conditionalFormatting>
  <conditionalFormatting sqref="NRF13">
    <cfRule type="duplicateValues" dxfId="1311" priority="4588"/>
  </conditionalFormatting>
  <conditionalFormatting sqref="NRK13">
    <cfRule type="duplicateValues" dxfId="1310" priority="4587"/>
  </conditionalFormatting>
  <conditionalFormatting sqref="NRP13">
    <cfRule type="duplicateValues" dxfId="1309" priority="4586"/>
  </conditionalFormatting>
  <conditionalFormatting sqref="NRU13">
    <cfRule type="duplicateValues" dxfId="1308" priority="4585"/>
  </conditionalFormatting>
  <conditionalFormatting sqref="NRZ13">
    <cfRule type="duplicateValues" dxfId="1307" priority="4584"/>
  </conditionalFormatting>
  <conditionalFormatting sqref="NSE13">
    <cfRule type="duplicateValues" dxfId="1306" priority="4583"/>
  </conditionalFormatting>
  <conditionalFormatting sqref="NSJ13">
    <cfRule type="duplicateValues" dxfId="1305" priority="4582"/>
  </conditionalFormatting>
  <conditionalFormatting sqref="NSO13">
    <cfRule type="duplicateValues" dxfId="1304" priority="4581"/>
  </conditionalFormatting>
  <conditionalFormatting sqref="NST13">
    <cfRule type="duplicateValues" dxfId="1303" priority="4580"/>
  </conditionalFormatting>
  <conditionalFormatting sqref="NSY13">
    <cfRule type="duplicateValues" dxfId="1302" priority="4579"/>
  </conditionalFormatting>
  <conditionalFormatting sqref="NTD13">
    <cfRule type="duplicateValues" dxfId="1301" priority="4578"/>
  </conditionalFormatting>
  <conditionalFormatting sqref="NTI13">
    <cfRule type="duplicateValues" dxfId="1300" priority="4577"/>
  </conditionalFormatting>
  <conditionalFormatting sqref="NTN13">
    <cfRule type="duplicateValues" dxfId="1299" priority="4576"/>
  </conditionalFormatting>
  <conditionalFormatting sqref="NTS13">
    <cfRule type="duplicateValues" dxfId="1298" priority="4575"/>
  </conditionalFormatting>
  <conditionalFormatting sqref="NTX13">
    <cfRule type="duplicateValues" dxfId="1297" priority="4574"/>
  </conditionalFormatting>
  <conditionalFormatting sqref="NUC13">
    <cfRule type="duplicateValues" dxfId="1296" priority="4573"/>
  </conditionalFormatting>
  <conditionalFormatting sqref="NUH13">
    <cfRule type="duplicateValues" dxfId="1295" priority="4572"/>
  </conditionalFormatting>
  <conditionalFormatting sqref="NUM13">
    <cfRule type="duplicateValues" dxfId="1294" priority="4571"/>
  </conditionalFormatting>
  <conditionalFormatting sqref="NUR13">
    <cfRule type="duplicateValues" dxfId="1293" priority="4570"/>
  </conditionalFormatting>
  <conditionalFormatting sqref="NUW13">
    <cfRule type="duplicateValues" dxfId="1292" priority="4569"/>
  </conditionalFormatting>
  <conditionalFormatting sqref="NVB13">
    <cfRule type="duplicateValues" dxfId="1291" priority="4568"/>
  </conditionalFormatting>
  <conditionalFormatting sqref="NVG13">
    <cfRule type="duplicateValues" dxfId="1290" priority="4567"/>
  </conditionalFormatting>
  <conditionalFormatting sqref="NVL13">
    <cfRule type="duplicateValues" dxfId="1289" priority="4566"/>
  </conditionalFormatting>
  <conditionalFormatting sqref="NVQ13">
    <cfRule type="duplicateValues" dxfId="1288" priority="4565"/>
  </conditionalFormatting>
  <conditionalFormatting sqref="NVV13">
    <cfRule type="duplicateValues" dxfId="1287" priority="4564"/>
  </conditionalFormatting>
  <conditionalFormatting sqref="NWA13">
    <cfRule type="duplicateValues" dxfId="1286" priority="4563"/>
  </conditionalFormatting>
  <conditionalFormatting sqref="NWF13">
    <cfRule type="duplicateValues" dxfId="1285" priority="4562"/>
  </conditionalFormatting>
  <conditionalFormatting sqref="NWK13">
    <cfRule type="duplicateValues" dxfId="1284" priority="4561"/>
  </conditionalFormatting>
  <conditionalFormatting sqref="NWP13">
    <cfRule type="duplicateValues" dxfId="1283" priority="4560"/>
  </conditionalFormatting>
  <conditionalFormatting sqref="NWU13">
    <cfRule type="duplicateValues" dxfId="1282" priority="4559"/>
  </conditionalFormatting>
  <conditionalFormatting sqref="NWZ13">
    <cfRule type="duplicateValues" dxfId="1281" priority="4558"/>
  </conditionalFormatting>
  <conditionalFormatting sqref="NXE13">
    <cfRule type="duplicateValues" dxfId="1280" priority="4557"/>
  </conditionalFormatting>
  <conditionalFormatting sqref="NXJ13">
    <cfRule type="duplicateValues" dxfId="1279" priority="4556"/>
  </conditionalFormatting>
  <conditionalFormatting sqref="NXO13">
    <cfRule type="duplicateValues" dxfId="1278" priority="4555"/>
  </conditionalFormatting>
  <conditionalFormatting sqref="NXT13">
    <cfRule type="duplicateValues" dxfId="1277" priority="4554"/>
  </conditionalFormatting>
  <conditionalFormatting sqref="NXY13">
    <cfRule type="duplicateValues" dxfId="1276" priority="4553"/>
  </conditionalFormatting>
  <conditionalFormatting sqref="NYD13">
    <cfRule type="duplicateValues" dxfId="1275" priority="4552"/>
  </conditionalFormatting>
  <conditionalFormatting sqref="NYI13">
    <cfRule type="duplicateValues" dxfId="1274" priority="4551"/>
  </conditionalFormatting>
  <conditionalFormatting sqref="NYN13">
    <cfRule type="duplicateValues" dxfId="1273" priority="4550"/>
  </conditionalFormatting>
  <conditionalFormatting sqref="NYS13">
    <cfRule type="duplicateValues" dxfId="1272" priority="4549"/>
  </conditionalFormatting>
  <conditionalFormatting sqref="NYX13">
    <cfRule type="duplicateValues" dxfId="1271" priority="4548"/>
  </conditionalFormatting>
  <conditionalFormatting sqref="NZC13">
    <cfRule type="duplicateValues" dxfId="1270" priority="4547"/>
  </conditionalFormatting>
  <conditionalFormatting sqref="NZH13">
    <cfRule type="duplicateValues" dxfId="1269" priority="4546"/>
  </conditionalFormatting>
  <conditionalFormatting sqref="NZM13">
    <cfRule type="duplicateValues" dxfId="1268" priority="4545"/>
  </conditionalFormatting>
  <conditionalFormatting sqref="NZR13">
    <cfRule type="duplicateValues" dxfId="1267" priority="4544"/>
  </conditionalFormatting>
  <conditionalFormatting sqref="NZW13">
    <cfRule type="duplicateValues" dxfId="1266" priority="4543"/>
  </conditionalFormatting>
  <conditionalFormatting sqref="OAB13">
    <cfRule type="duplicateValues" dxfId="1265" priority="4542"/>
  </conditionalFormatting>
  <conditionalFormatting sqref="OAG13">
    <cfRule type="duplicateValues" dxfId="1264" priority="4541"/>
  </conditionalFormatting>
  <conditionalFormatting sqref="OAL13">
    <cfRule type="duplicateValues" dxfId="1263" priority="4540"/>
  </conditionalFormatting>
  <conditionalFormatting sqref="OAQ13">
    <cfRule type="duplicateValues" dxfId="1262" priority="4539"/>
  </conditionalFormatting>
  <conditionalFormatting sqref="OAV13">
    <cfRule type="duplicateValues" dxfId="1261" priority="4538"/>
  </conditionalFormatting>
  <conditionalFormatting sqref="OBA13">
    <cfRule type="duplicateValues" dxfId="1260" priority="4537"/>
  </conditionalFormatting>
  <conditionalFormatting sqref="OBF13">
    <cfRule type="duplicateValues" dxfId="1259" priority="4536"/>
  </conditionalFormatting>
  <conditionalFormatting sqref="OBK13">
    <cfRule type="duplicateValues" dxfId="1258" priority="4535"/>
  </conditionalFormatting>
  <conditionalFormatting sqref="OBP13">
    <cfRule type="duplicateValues" dxfId="1257" priority="4534"/>
  </conditionalFormatting>
  <conditionalFormatting sqref="OBU13">
    <cfRule type="duplicateValues" dxfId="1256" priority="4533"/>
  </conditionalFormatting>
  <conditionalFormatting sqref="OBZ13">
    <cfRule type="duplicateValues" dxfId="1255" priority="4532"/>
  </conditionalFormatting>
  <conditionalFormatting sqref="OCE13">
    <cfRule type="duplicateValues" dxfId="1254" priority="4531"/>
  </conditionalFormatting>
  <conditionalFormatting sqref="OCJ13">
    <cfRule type="duplicateValues" dxfId="1253" priority="4530"/>
  </conditionalFormatting>
  <conditionalFormatting sqref="OCO13">
    <cfRule type="duplicateValues" dxfId="1252" priority="4529"/>
  </conditionalFormatting>
  <conditionalFormatting sqref="OCT13">
    <cfRule type="duplicateValues" dxfId="1251" priority="4528"/>
  </conditionalFormatting>
  <conditionalFormatting sqref="OCY13">
    <cfRule type="duplicateValues" dxfId="1250" priority="4527"/>
  </conditionalFormatting>
  <conditionalFormatting sqref="ODD13">
    <cfRule type="duplicateValues" dxfId="1249" priority="4526"/>
  </conditionalFormatting>
  <conditionalFormatting sqref="ODI13">
    <cfRule type="duplicateValues" dxfId="1248" priority="4525"/>
  </conditionalFormatting>
  <conditionalFormatting sqref="ODN13">
    <cfRule type="duplicateValues" dxfId="1247" priority="4524"/>
  </conditionalFormatting>
  <conditionalFormatting sqref="ODS13">
    <cfRule type="duplicateValues" dxfId="1246" priority="4523"/>
  </conditionalFormatting>
  <conditionalFormatting sqref="ODX13">
    <cfRule type="duplicateValues" dxfId="1245" priority="4522"/>
  </conditionalFormatting>
  <conditionalFormatting sqref="OEC13">
    <cfRule type="duplicateValues" dxfId="1244" priority="4521"/>
  </conditionalFormatting>
  <conditionalFormatting sqref="OEH13">
    <cfRule type="duplicateValues" dxfId="1243" priority="4520"/>
  </conditionalFormatting>
  <conditionalFormatting sqref="OEM13">
    <cfRule type="duplicateValues" dxfId="1242" priority="4519"/>
  </conditionalFormatting>
  <conditionalFormatting sqref="OER13">
    <cfRule type="duplicateValues" dxfId="1241" priority="4518"/>
  </conditionalFormatting>
  <conditionalFormatting sqref="OEW13">
    <cfRule type="duplicateValues" dxfId="1240" priority="4517"/>
  </conditionalFormatting>
  <conditionalFormatting sqref="OFB13">
    <cfRule type="duplicateValues" dxfId="1239" priority="4516"/>
  </conditionalFormatting>
  <conditionalFormatting sqref="OFG13">
    <cfRule type="duplicateValues" dxfId="1238" priority="4515"/>
  </conditionalFormatting>
  <conditionalFormatting sqref="OFL13">
    <cfRule type="duplicateValues" dxfId="1237" priority="4514"/>
  </conditionalFormatting>
  <conditionalFormatting sqref="OFQ13">
    <cfRule type="duplicateValues" dxfId="1236" priority="4513"/>
  </conditionalFormatting>
  <conditionalFormatting sqref="OFV13">
    <cfRule type="duplicateValues" dxfId="1235" priority="4512"/>
  </conditionalFormatting>
  <conditionalFormatting sqref="OGA13">
    <cfRule type="duplicateValues" dxfId="1234" priority="4511"/>
  </conditionalFormatting>
  <conditionalFormatting sqref="OGF13">
    <cfRule type="duplicateValues" dxfId="1233" priority="4510"/>
  </conditionalFormatting>
  <conditionalFormatting sqref="OGK13">
    <cfRule type="duplicateValues" dxfId="1232" priority="4509"/>
  </conditionalFormatting>
  <conditionalFormatting sqref="OGP13">
    <cfRule type="duplicateValues" dxfId="1231" priority="4508"/>
  </conditionalFormatting>
  <conditionalFormatting sqref="OGU13">
    <cfRule type="duplicateValues" dxfId="1230" priority="4507"/>
  </conditionalFormatting>
  <conditionalFormatting sqref="OGZ13">
    <cfRule type="duplicateValues" dxfId="1229" priority="4506"/>
  </conditionalFormatting>
  <conditionalFormatting sqref="OHE13">
    <cfRule type="duplicateValues" dxfId="1228" priority="4505"/>
  </conditionalFormatting>
  <conditionalFormatting sqref="OHJ13">
    <cfRule type="duplicateValues" dxfId="1227" priority="4504"/>
  </conditionalFormatting>
  <conditionalFormatting sqref="OHO13">
    <cfRule type="duplicateValues" dxfId="1226" priority="4503"/>
  </conditionalFormatting>
  <conditionalFormatting sqref="OHT13">
    <cfRule type="duplicateValues" dxfId="1225" priority="4502"/>
  </conditionalFormatting>
  <conditionalFormatting sqref="OHY13">
    <cfRule type="duplicateValues" dxfId="1224" priority="4501"/>
  </conditionalFormatting>
  <conditionalFormatting sqref="OID13">
    <cfRule type="duplicateValues" dxfId="1223" priority="4500"/>
  </conditionalFormatting>
  <conditionalFormatting sqref="OII13">
    <cfRule type="duplicateValues" dxfId="1222" priority="4499"/>
  </conditionalFormatting>
  <conditionalFormatting sqref="OIN13">
    <cfRule type="duplicateValues" dxfId="1221" priority="4498"/>
  </conditionalFormatting>
  <conditionalFormatting sqref="OIS13">
    <cfRule type="duplicateValues" dxfId="1220" priority="4497"/>
  </conditionalFormatting>
  <conditionalFormatting sqref="OIX13">
    <cfRule type="duplicateValues" dxfId="1219" priority="4496"/>
  </conditionalFormatting>
  <conditionalFormatting sqref="OJC13">
    <cfRule type="duplicateValues" dxfId="1218" priority="4495"/>
  </conditionalFormatting>
  <conditionalFormatting sqref="OJH13">
    <cfRule type="duplicateValues" dxfId="1217" priority="4494"/>
  </conditionalFormatting>
  <conditionalFormatting sqref="OJM13">
    <cfRule type="duplicateValues" dxfId="1216" priority="4493"/>
  </conditionalFormatting>
  <conditionalFormatting sqref="OJR13">
    <cfRule type="duplicateValues" dxfId="1215" priority="4492"/>
  </conditionalFormatting>
  <conditionalFormatting sqref="OJW13">
    <cfRule type="duplicateValues" dxfId="1214" priority="4491"/>
  </conditionalFormatting>
  <conditionalFormatting sqref="OKB13">
    <cfRule type="duplicateValues" dxfId="1213" priority="4490"/>
  </conditionalFormatting>
  <conditionalFormatting sqref="OKG13">
    <cfRule type="duplicateValues" dxfId="1212" priority="4489"/>
  </conditionalFormatting>
  <conditionalFormatting sqref="OKL13">
    <cfRule type="duplicateValues" dxfId="1211" priority="4488"/>
  </conditionalFormatting>
  <conditionalFormatting sqref="OKQ13">
    <cfRule type="duplicateValues" dxfId="1210" priority="4487"/>
  </conditionalFormatting>
  <conditionalFormatting sqref="OKV13">
    <cfRule type="duplicateValues" dxfId="1209" priority="4486"/>
  </conditionalFormatting>
  <conditionalFormatting sqref="OLA13">
    <cfRule type="duplicateValues" dxfId="1208" priority="4485"/>
  </conditionalFormatting>
  <conditionalFormatting sqref="OLF13">
    <cfRule type="duplicateValues" dxfId="1207" priority="4484"/>
  </conditionalFormatting>
  <conditionalFormatting sqref="OLK13">
    <cfRule type="duplicateValues" dxfId="1206" priority="4483"/>
  </conditionalFormatting>
  <conditionalFormatting sqref="OLP13">
    <cfRule type="duplicateValues" dxfId="1205" priority="4482"/>
  </conditionalFormatting>
  <conditionalFormatting sqref="OLU13">
    <cfRule type="duplicateValues" dxfId="1204" priority="4481"/>
  </conditionalFormatting>
  <conditionalFormatting sqref="OLZ13">
    <cfRule type="duplicateValues" dxfId="1203" priority="4480"/>
  </conditionalFormatting>
  <conditionalFormatting sqref="OME13">
    <cfRule type="duplicateValues" dxfId="1202" priority="4479"/>
  </conditionalFormatting>
  <conditionalFormatting sqref="OMJ13">
    <cfRule type="duplicateValues" dxfId="1201" priority="4478"/>
  </conditionalFormatting>
  <conditionalFormatting sqref="OMO13">
    <cfRule type="duplicateValues" dxfId="1200" priority="4477"/>
  </conditionalFormatting>
  <conditionalFormatting sqref="OMT13">
    <cfRule type="duplicateValues" dxfId="1199" priority="4476"/>
  </conditionalFormatting>
  <conditionalFormatting sqref="OMY13">
    <cfRule type="duplicateValues" dxfId="1198" priority="4475"/>
  </conditionalFormatting>
  <conditionalFormatting sqref="OND13">
    <cfRule type="duplicateValues" dxfId="1197" priority="4474"/>
  </conditionalFormatting>
  <conditionalFormatting sqref="ONI13">
    <cfRule type="duplicateValues" dxfId="1196" priority="4473"/>
  </conditionalFormatting>
  <conditionalFormatting sqref="ONN13">
    <cfRule type="duplicateValues" dxfId="1195" priority="4472"/>
  </conditionalFormatting>
  <conditionalFormatting sqref="ONS13">
    <cfRule type="duplicateValues" dxfId="1194" priority="4471"/>
  </conditionalFormatting>
  <conditionalFormatting sqref="ONX13">
    <cfRule type="duplicateValues" dxfId="1193" priority="4470"/>
  </conditionalFormatting>
  <conditionalFormatting sqref="OOC13">
    <cfRule type="duplicateValues" dxfId="1192" priority="4469"/>
  </conditionalFormatting>
  <conditionalFormatting sqref="OOH13">
    <cfRule type="duplicateValues" dxfId="1191" priority="4468"/>
  </conditionalFormatting>
  <conditionalFormatting sqref="OOM13">
    <cfRule type="duplicateValues" dxfId="1190" priority="4467"/>
  </conditionalFormatting>
  <conditionalFormatting sqref="OOR13">
    <cfRule type="duplicateValues" dxfId="1189" priority="4466"/>
  </conditionalFormatting>
  <conditionalFormatting sqref="OOW13">
    <cfRule type="duplicateValues" dxfId="1188" priority="4465"/>
  </conditionalFormatting>
  <conditionalFormatting sqref="OPB13">
    <cfRule type="duplicateValues" dxfId="1187" priority="4464"/>
  </conditionalFormatting>
  <conditionalFormatting sqref="OPG13">
    <cfRule type="duplicateValues" dxfId="1186" priority="4463"/>
  </conditionalFormatting>
  <conditionalFormatting sqref="OPL13">
    <cfRule type="duplicateValues" dxfId="1185" priority="4462"/>
  </conditionalFormatting>
  <conditionalFormatting sqref="OPQ13">
    <cfRule type="duplicateValues" dxfId="1184" priority="4461"/>
  </conditionalFormatting>
  <conditionalFormatting sqref="OPV13">
    <cfRule type="duplicateValues" dxfId="1183" priority="4460"/>
  </conditionalFormatting>
  <conditionalFormatting sqref="OQA13">
    <cfRule type="duplicateValues" dxfId="1182" priority="4459"/>
  </conditionalFormatting>
  <conditionalFormatting sqref="OQF13">
    <cfRule type="duplicateValues" dxfId="1181" priority="4458"/>
  </conditionalFormatting>
  <conditionalFormatting sqref="OQK13">
    <cfRule type="duplicateValues" dxfId="1180" priority="4457"/>
  </conditionalFormatting>
  <conditionalFormatting sqref="OQP13">
    <cfRule type="duplicateValues" dxfId="1179" priority="4456"/>
  </conditionalFormatting>
  <conditionalFormatting sqref="OQU13">
    <cfRule type="duplicateValues" dxfId="1178" priority="4455"/>
  </conditionalFormatting>
  <conditionalFormatting sqref="OQZ13">
    <cfRule type="duplicateValues" dxfId="1177" priority="4454"/>
  </conditionalFormatting>
  <conditionalFormatting sqref="ORE13">
    <cfRule type="duplicateValues" dxfId="1176" priority="4453"/>
  </conditionalFormatting>
  <conditionalFormatting sqref="ORJ13">
    <cfRule type="duplicateValues" dxfId="1175" priority="4452"/>
  </conditionalFormatting>
  <conditionalFormatting sqref="ORO13">
    <cfRule type="duplicateValues" dxfId="1174" priority="4451"/>
  </conditionalFormatting>
  <conditionalFormatting sqref="ORT13">
    <cfRule type="duplicateValues" dxfId="1173" priority="4450"/>
  </conditionalFormatting>
  <conditionalFormatting sqref="ORY13">
    <cfRule type="duplicateValues" dxfId="1172" priority="4449"/>
  </conditionalFormatting>
  <conditionalFormatting sqref="OSD13">
    <cfRule type="duplicateValues" dxfId="1171" priority="4448"/>
  </conditionalFormatting>
  <conditionalFormatting sqref="OSI13">
    <cfRule type="duplicateValues" dxfId="1170" priority="4447"/>
  </conditionalFormatting>
  <conditionalFormatting sqref="OSN13">
    <cfRule type="duplicateValues" dxfId="1169" priority="4446"/>
  </conditionalFormatting>
  <conditionalFormatting sqref="OSS13">
    <cfRule type="duplicateValues" dxfId="1168" priority="4445"/>
  </conditionalFormatting>
  <conditionalFormatting sqref="OSX13">
    <cfRule type="duplicateValues" dxfId="1167" priority="4444"/>
  </conditionalFormatting>
  <conditionalFormatting sqref="OTC13">
    <cfRule type="duplicateValues" dxfId="1166" priority="4443"/>
  </conditionalFormatting>
  <conditionalFormatting sqref="OTH13">
    <cfRule type="duplicateValues" dxfId="1165" priority="4442"/>
  </conditionalFormatting>
  <conditionalFormatting sqref="OTM13">
    <cfRule type="duplicateValues" dxfId="1164" priority="4441"/>
  </conditionalFormatting>
  <conditionalFormatting sqref="OTR13">
    <cfRule type="duplicateValues" dxfId="1163" priority="4440"/>
  </conditionalFormatting>
  <conditionalFormatting sqref="OTW13">
    <cfRule type="duplicateValues" dxfId="1162" priority="4439"/>
  </conditionalFormatting>
  <conditionalFormatting sqref="OUB13">
    <cfRule type="duplicateValues" dxfId="1161" priority="4438"/>
  </conditionalFormatting>
  <conditionalFormatting sqref="OUG13">
    <cfRule type="duplicateValues" dxfId="1160" priority="4437"/>
  </conditionalFormatting>
  <conditionalFormatting sqref="OUL13">
    <cfRule type="duplicateValues" dxfId="1159" priority="4436"/>
  </conditionalFormatting>
  <conditionalFormatting sqref="OUQ13">
    <cfRule type="duplicateValues" dxfId="1158" priority="4435"/>
  </conditionalFormatting>
  <conditionalFormatting sqref="OUV13">
    <cfRule type="duplicateValues" dxfId="1157" priority="4434"/>
  </conditionalFormatting>
  <conditionalFormatting sqref="OVA13">
    <cfRule type="duplicateValues" dxfId="1156" priority="4433"/>
  </conditionalFormatting>
  <conditionalFormatting sqref="OVF13">
    <cfRule type="duplicateValues" dxfId="1155" priority="4432"/>
  </conditionalFormatting>
  <conditionalFormatting sqref="OVK13">
    <cfRule type="duplicateValues" dxfId="1154" priority="4431"/>
  </conditionalFormatting>
  <conditionalFormatting sqref="OVP13">
    <cfRule type="duplicateValues" dxfId="1153" priority="4430"/>
  </conditionalFormatting>
  <conditionalFormatting sqref="OVU13">
    <cfRule type="duplicateValues" dxfId="1152" priority="4429"/>
  </conditionalFormatting>
  <conditionalFormatting sqref="OVZ13">
    <cfRule type="duplicateValues" dxfId="1151" priority="4428"/>
  </conditionalFormatting>
  <conditionalFormatting sqref="OWE13">
    <cfRule type="duplicateValues" dxfId="1150" priority="4427"/>
  </conditionalFormatting>
  <conditionalFormatting sqref="OWJ13">
    <cfRule type="duplicateValues" dxfId="1149" priority="4426"/>
  </conditionalFormatting>
  <conditionalFormatting sqref="OWO13">
    <cfRule type="duplicateValues" dxfId="1148" priority="4425"/>
  </conditionalFormatting>
  <conditionalFormatting sqref="OWT13">
    <cfRule type="duplicateValues" dxfId="1147" priority="4424"/>
  </conditionalFormatting>
  <conditionalFormatting sqref="OWY13">
    <cfRule type="duplicateValues" dxfId="1146" priority="4423"/>
  </conditionalFormatting>
  <conditionalFormatting sqref="OXD13">
    <cfRule type="duplicateValues" dxfId="1145" priority="4422"/>
  </conditionalFormatting>
  <conditionalFormatting sqref="OXI13">
    <cfRule type="duplicateValues" dxfId="1144" priority="4421"/>
  </conditionalFormatting>
  <conditionalFormatting sqref="OXN13">
    <cfRule type="duplicateValues" dxfId="1143" priority="4420"/>
  </conditionalFormatting>
  <conditionalFormatting sqref="OXS13">
    <cfRule type="duplicateValues" dxfId="1142" priority="4419"/>
  </conditionalFormatting>
  <conditionalFormatting sqref="OXX13">
    <cfRule type="duplicateValues" dxfId="1141" priority="4418"/>
  </conditionalFormatting>
  <conditionalFormatting sqref="OYC13">
    <cfRule type="duplicateValues" dxfId="1140" priority="4417"/>
  </conditionalFormatting>
  <conditionalFormatting sqref="OYH13">
    <cfRule type="duplicateValues" dxfId="1139" priority="4416"/>
  </conditionalFormatting>
  <conditionalFormatting sqref="OYM13">
    <cfRule type="duplicateValues" dxfId="1138" priority="4415"/>
  </conditionalFormatting>
  <conditionalFormatting sqref="OYR13">
    <cfRule type="duplicateValues" dxfId="1137" priority="4414"/>
  </conditionalFormatting>
  <conditionalFormatting sqref="OYW13">
    <cfRule type="duplicateValues" dxfId="1136" priority="4413"/>
  </conditionalFormatting>
  <conditionalFormatting sqref="OZB13">
    <cfRule type="duplicateValues" dxfId="1135" priority="4412"/>
  </conditionalFormatting>
  <conditionalFormatting sqref="OZG13">
    <cfRule type="duplicateValues" dxfId="1134" priority="4411"/>
  </conditionalFormatting>
  <conditionalFormatting sqref="OZL13">
    <cfRule type="duplicateValues" dxfId="1133" priority="4410"/>
  </conditionalFormatting>
  <conditionalFormatting sqref="OZQ13">
    <cfRule type="duplicateValues" dxfId="1132" priority="4409"/>
  </conditionalFormatting>
  <conditionalFormatting sqref="OZV13">
    <cfRule type="duplicateValues" dxfId="1131" priority="4408"/>
  </conditionalFormatting>
  <conditionalFormatting sqref="PAA13">
    <cfRule type="duplicateValues" dxfId="1130" priority="4407"/>
  </conditionalFormatting>
  <conditionalFormatting sqref="PAF13">
    <cfRule type="duplicateValues" dxfId="1129" priority="4406"/>
  </conditionalFormatting>
  <conditionalFormatting sqref="PAK13">
    <cfRule type="duplicateValues" dxfId="1128" priority="4405"/>
  </conditionalFormatting>
  <conditionalFormatting sqref="PAP13">
    <cfRule type="duplicateValues" dxfId="1127" priority="4404"/>
  </conditionalFormatting>
  <conditionalFormatting sqref="PAU13">
    <cfRule type="duplicateValues" dxfId="1126" priority="4403"/>
  </conditionalFormatting>
  <conditionalFormatting sqref="PAZ13">
    <cfRule type="duplicateValues" dxfId="1125" priority="4402"/>
  </conditionalFormatting>
  <conditionalFormatting sqref="PBE13">
    <cfRule type="duplicateValues" dxfId="1124" priority="4401"/>
  </conditionalFormatting>
  <conditionalFormatting sqref="PBJ13">
    <cfRule type="duplicateValues" dxfId="1123" priority="4400"/>
  </conditionalFormatting>
  <conditionalFormatting sqref="PBO13">
    <cfRule type="duplicateValues" dxfId="1122" priority="4399"/>
  </conditionalFormatting>
  <conditionalFormatting sqref="PBT13">
    <cfRule type="duplicateValues" dxfId="1121" priority="4398"/>
  </conditionalFormatting>
  <conditionalFormatting sqref="PBY13">
    <cfRule type="duplicateValues" dxfId="1120" priority="4397"/>
  </conditionalFormatting>
  <conditionalFormatting sqref="PCD13">
    <cfRule type="duplicateValues" dxfId="1119" priority="4396"/>
  </conditionalFormatting>
  <conditionalFormatting sqref="PCI13">
    <cfRule type="duplicateValues" dxfId="1118" priority="4395"/>
  </conditionalFormatting>
  <conditionalFormatting sqref="PCN13">
    <cfRule type="duplicateValues" dxfId="1117" priority="4394"/>
  </conditionalFormatting>
  <conditionalFormatting sqref="PCS13">
    <cfRule type="duplicateValues" dxfId="1116" priority="4393"/>
  </conditionalFormatting>
  <conditionalFormatting sqref="PCX13">
    <cfRule type="duplicateValues" dxfId="1115" priority="4392"/>
  </conditionalFormatting>
  <conditionalFormatting sqref="PDC13">
    <cfRule type="duplicateValues" dxfId="1114" priority="4391"/>
  </conditionalFormatting>
  <conditionalFormatting sqref="PDH13">
    <cfRule type="duplicateValues" dxfId="1113" priority="4390"/>
  </conditionalFormatting>
  <conditionalFormatting sqref="PDM13">
    <cfRule type="duplicateValues" dxfId="1112" priority="4389"/>
  </conditionalFormatting>
  <conditionalFormatting sqref="PDR13">
    <cfRule type="duplicateValues" dxfId="1111" priority="4388"/>
  </conditionalFormatting>
  <conditionalFormatting sqref="PDW13">
    <cfRule type="duplicateValues" dxfId="1110" priority="4387"/>
  </conditionalFormatting>
  <conditionalFormatting sqref="PEB13">
    <cfRule type="duplicateValues" dxfId="1109" priority="4386"/>
  </conditionalFormatting>
  <conditionalFormatting sqref="PEG13">
    <cfRule type="duplicateValues" dxfId="1108" priority="4385"/>
  </conditionalFormatting>
  <conditionalFormatting sqref="PEL13">
    <cfRule type="duplicateValues" dxfId="1107" priority="4384"/>
  </conditionalFormatting>
  <conditionalFormatting sqref="PEQ13">
    <cfRule type="duplicateValues" dxfId="1106" priority="4383"/>
  </conditionalFormatting>
  <conditionalFormatting sqref="PEV13">
    <cfRule type="duplicateValues" dxfId="1105" priority="4382"/>
  </conditionalFormatting>
  <conditionalFormatting sqref="PFA13">
    <cfRule type="duplicateValues" dxfId="1104" priority="4381"/>
  </conditionalFormatting>
  <conditionalFormatting sqref="PFF13">
    <cfRule type="duplicateValues" dxfId="1103" priority="4380"/>
  </conditionalFormatting>
  <conditionalFormatting sqref="PFK13">
    <cfRule type="duplicateValues" dxfId="1102" priority="4379"/>
  </conditionalFormatting>
  <conditionalFormatting sqref="PFP13">
    <cfRule type="duplicateValues" dxfId="1101" priority="4378"/>
  </conditionalFormatting>
  <conditionalFormatting sqref="PFU13">
    <cfRule type="duplicateValues" dxfId="1100" priority="4377"/>
  </conditionalFormatting>
  <conditionalFormatting sqref="PFZ13">
    <cfRule type="duplicateValues" dxfId="1099" priority="4376"/>
  </conditionalFormatting>
  <conditionalFormatting sqref="PGE13">
    <cfRule type="duplicateValues" dxfId="1098" priority="4375"/>
  </conditionalFormatting>
  <conditionalFormatting sqref="PGJ13">
    <cfRule type="duplicateValues" dxfId="1097" priority="4374"/>
  </conditionalFormatting>
  <conditionalFormatting sqref="PGO13">
    <cfRule type="duplicateValues" dxfId="1096" priority="4373"/>
  </conditionalFormatting>
  <conditionalFormatting sqref="PGT13">
    <cfRule type="duplicateValues" dxfId="1095" priority="4372"/>
  </conditionalFormatting>
  <conditionalFormatting sqref="PGY13">
    <cfRule type="duplicateValues" dxfId="1094" priority="4371"/>
  </conditionalFormatting>
  <conditionalFormatting sqref="PHD13">
    <cfRule type="duplicateValues" dxfId="1093" priority="4370"/>
  </conditionalFormatting>
  <conditionalFormatting sqref="PHI13">
    <cfRule type="duplicateValues" dxfId="1092" priority="4369"/>
  </conditionalFormatting>
  <conditionalFormatting sqref="PHN13">
    <cfRule type="duplicateValues" dxfId="1091" priority="4368"/>
  </conditionalFormatting>
  <conditionalFormatting sqref="PHS13">
    <cfRule type="duplicateValues" dxfId="1090" priority="4367"/>
  </conditionalFormatting>
  <conditionalFormatting sqref="PHX13">
    <cfRule type="duplicateValues" dxfId="1089" priority="4366"/>
  </conditionalFormatting>
  <conditionalFormatting sqref="PIC13">
    <cfRule type="duplicateValues" dxfId="1088" priority="4365"/>
  </conditionalFormatting>
  <conditionalFormatting sqref="PIH13">
    <cfRule type="duplicateValues" dxfId="1087" priority="4364"/>
  </conditionalFormatting>
  <conditionalFormatting sqref="PIM13">
    <cfRule type="duplicateValues" dxfId="1086" priority="4363"/>
  </conditionalFormatting>
  <conditionalFormatting sqref="PIR13">
    <cfRule type="duplicateValues" dxfId="1085" priority="4362"/>
  </conditionalFormatting>
  <conditionalFormatting sqref="PIW13">
    <cfRule type="duplicateValues" dxfId="1084" priority="4361"/>
  </conditionalFormatting>
  <conditionalFormatting sqref="PJB13">
    <cfRule type="duplicateValues" dxfId="1083" priority="4360"/>
  </conditionalFormatting>
  <conditionalFormatting sqref="PJG13">
    <cfRule type="duplicateValues" dxfId="1082" priority="4359"/>
  </conditionalFormatting>
  <conditionalFormatting sqref="PJL13">
    <cfRule type="duplicateValues" dxfId="1081" priority="4358"/>
  </conditionalFormatting>
  <conditionalFormatting sqref="PJQ13">
    <cfRule type="duplicateValues" dxfId="1080" priority="4357"/>
  </conditionalFormatting>
  <conditionalFormatting sqref="PJV13">
    <cfRule type="duplicateValues" dxfId="1079" priority="4356"/>
  </conditionalFormatting>
  <conditionalFormatting sqref="PKA13">
    <cfRule type="duplicateValues" dxfId="1078" priority="4355"/>
  </conditionalFormatting>
  <conditionalFormatting sqref="PKF13">
    <cfRule type="duplicateValues" dxfId="1077" priority="4354"/>
  </conditionalFormatting>
  <conditionalFormatting sqref="PKK13">
    <cfRule type="duplicateValues" dxfId="1076" priority="4353"/>
  </conditionalFormatting>
  <conditionalFormatting sqref="PKP13">
    <cfRule type="duplicateValues" dxfId="1075" priority="4352"/>
  </conditionalFormatting>
  <conditionalFormatting sqref="PKU13">
    <cfRule type="duplicateValues" dxfId="1074" priority="4351"/>
  </conditionalFormatting>
  <conditionalFormatting sqref="PKZ13">
    <cfRule type="duplicateValues" dxfId="1073" priority="4350"/>
  </conditionalFormatting>
  <conditionalFormatting sqref="PLE13">
    <cfRule type="duplicateValues" dxfId="1072" priority="4349"/>
  </conditionalFormatting>
  <conditionalFormatting sqref="PLJ13">
    <cfRule type="duplicateValues" dxfId="1071" priority="4348"/>
  </conditionalFormatting>
  <conditionalFormatting sqref="PLO13">
    <cfRule type="duplicateValues" dxfId="1070" priority="4347"/>
  </conditionalFormatting>
  <conditionalFormatting sqref="PLT13">
    <cfRule type="duplicateValues" dxfId="1069" priority="4346"/>
  </conditionalFormatting>
  <conditionalFormatting sqref="PLY13">
    <cfRule type="duplicateValues" dxfId="1068" priority="4345"/>
  </conditionalFormatting>
  <conditionalFormatting sqref="PMD13">
    <cfRule type="duplicateValues" dxfId="1067" priority="4344"/>
  </conditionalFormatting>
  <conditionalFormatting sqref="PMI13">
    <cfRule type="duplicateValues" dxfId="1066" priority="4343"/>
  </conditionalFormatting>
  <conditionalFormatting sqref="PMN13">
    <cfRule type="duplicateValues" dxfId="1065" priority="4342"/>
  </conditionalFormatting>
  <conditionalFormatting sqref="PMS13">
    <cfRule type="duplicateValues" dxfId="1064" priority="4341"/>
  </conditionalFormatting>
  <conditionalFormatting sqref="PMX13">
    <cfRule type="duplicateValues" dxfId="1063" priority="4340"/>
  </conditionalFormatting>
  <conditionalFormatting sqref="PNC13">
    <cfRule type="duplicateValues" dxfId="1062" priority="4339"/>
  </conditionalFormatting>
  <conditionalFormatting sqref="PNH13">
    <cfRule type="duplicateValues" dxfId="1061" priority="4338"/>
  </conditionalFormatting>
  <conditionalFormatting sqref="PNM13">
    <cfRule type="duplicateValues" dxfId="1060" priority="4337"/>
  </conditionalFormatting>
  <conditionalFormatting sqref="PNR13">
    <cfRule type="duplicateValues" dxfId="1059" priority="4336"/>
  </conditionalFormatting>
  <conditionalFormatting sqref="PNW13">
    <cfRule type="duplicateValues" dxfId="1058" priority="4335"/>
  </conditionalFormatting>
  <conditionalFormatting sqref="POB13">
    <cfRule type="duplicateValues" dxfId="1057" priority="4334"/>
  </conditionalFormatting>
  <conditionalFormatting sqref="POG13">
    <cfRule type="duplicateValues" dxfId="1056" priority="4333"/>
  </conditionalFormatting>
  <conditionalFormatting sqref="POL13">
    <cfRule type="duplicateValues" dxfId="1055" priority="4332"/>
  </conditionalFormatting>
  <conditionalFormatting sqref="POQ13">
    <cfRule type="duplicateValues" dxfId="1054" priority="4331"/>
  </conditionalFormatting>
  <conditionalFormatting sqref="POV13">
    <cfRule type="duplicateValues" dxfId="1053" priority="4330"/>
  </conditionalFormatting>
  <conditionalFormatting sqref="PPA13">
    <cfRule type="duplicateValues" dxfId="1052" priority="4329"/>
  </conditionalFormatting>
  <conditionalFormatting sqref="PPF13">
    <cfRule type="duplicateValues" dxfId="1051" priority="4328"/>
  </conditionalFormatting>
  <conditionalFormatting sqref="PPK13">
    <cfRule type="duplicateValues" dxfId="1050" priority="4327"/>
  </conditionalFormatting>
  <conditionalFormatting sqref="PPP13">
    <cfRule type="duplicateValues" dxfId="1049" priority="4326"/>
  </conditionalFormatting>
  <conditionalFormatting sqref="PPU13">
    <cfRule type="duplicateValues" dxfId="1048" priority="4325"/>
  </conditionalFormatting>
  <conditionalFormatting sqref="PPZ13">
    <cfRule type="duplicateValues" dxfId="1047" priority="4324"/>
  </conditionalFormatting>
  <conditionalFormatting sqref="PQE13">
    <cfRule type="duplicateValues" dxfId="1046" priority="4323"/>
  </conditionalFormatting>
  <conditionalFormatting sqref="PQJ13">
    <cfRule type="duplicateValues" dxfId="1045" priority="4322"/>
  </conditionalFormatting>
  <conditionalFormatting sqref="PQO13">
    <cfRule type="duplicateValues" dxfId="1044" priority="4321"/>
  </conditionalFormatting>
  <conditionalFormatting sqref="PQT13">
    <cfRule type="duplicateValues" dxfId="1043" priority="4320"/>
  </conditionalFormatting>
  <conditionalFormatting sqref="PQY13">
    <cfRule type="duplicateValues" dxfId="1042" priority="4319"/>
  </conditionalFormatting>
  <conditionalFormatting sqref="PRD13">
    <cfRule type="duplicateValues" dxfId="1041" priority="4318"/>
  </conditionalFormatting>
  <conditionalFormatting sqref="PRI13">
    <cfRule type="duplicateValues" dxfId="1040" priority="4317"/>
  </conditionalFormatting>
  <conditionalFormatting sqref="PRN13">
    <cfRule type="duplicateValues" dxfId="1039" priority="4316"/>
  </conditionalFormatting>
  <conditionalFormatting sqref="PRS13">
    <cfRule type="duplicateValues" dxfId="1038" priority="4315"/>
  </conditionalFormatting>
  <conditionalFormatting sqref="PRX13">
    <cfRule type="duplicateValues" dxfId="1037" priority="4314"/>
  </conditionalFormatting>
  <conditionalFormatting sqref="PSC13">
    <cfRule type="duplicateValues" dxfId="1036" priority="4313"/>
  </conditionalFormatting>
  <conditionalFormatting sqref="PSH13">
    <cfRule type="duplicateValues" dxfId="1035" priority="4312"/>
  </conditionalFormatting>
  <conditionalFormatting sqref="PSM13">
    <cfRule type="duplicateValues" dxfId="1034" priority="4311"/>
  </conditionalFormatting>
  <conditionalFormatting sqref="PSR13">
    <cfRule type="duplicateValues" dxfId="1033" priority="4310"/>
  </conditionalFormatting>
  <conditionalFormatting sqref="PSW13">
    <cfRule type="duplicateValues" dxfId="1032" priority="4309"/>
  </conditionalFormatting>
  <conditionalFormatting sqref="PTB13">
    <cfRule type="duplicateValues" dxfId="1031" priority="4308"/>
  </conditionalFormatting>
  <conditionalFormatting sqref="PTG13">
    <cfRule type="duplicateValues" dxfId="1030" priority="4307"/>
  </conditionalFormatting>
  <conditionalFormatting sqref="PTL13">
    <cfRule type="duplicateValues" dxfId="1029" priority="4306"/>
  </conditionalFormatting>
  <conditionalFormatting sqref="PTQ13">
    <cfRule type="duplicateValues" dxfId="1028" priority="4305"/>
  </conditionalFormatting>
  <conditionalFormatting sqref="PTV13">
    <cfRule type="duplicateValues" dxfId="1027" priority="4304"/>
  </conditionalFormatting>
  <conditionalFormatting sqref="PUA13">
    <cfRule type="duplicateValues" dxfId="1026" priority="4303"/>
  </conditionalFormatting>
  <conditionalFormatting sqref="PUF13">
    <cfRule type="duplicateValues" dxfId="1025" priority="4302"/>
  </conditionalFormatting>
  <conditionalFormatting sqref="PUK13">
    <cfRule type="duplicateValues" dxfId="1024" priority="4301"/>
  </conditionalFormatting>
  <conditionalFormatting sqref="PUP13">
    <cfRule type="duplicateValues" dxfId="1023" priority="4300"/>
  </conditionalFormatting>
  <conditionalFormatting sqref="PUU13">
    <cfRule type="duplicateValues" dxfId="1022" priority="4299"/>
  </conditionalFormatting>
  <conditionalFormatting sqref="PUZ13">
    <cfRule type="duplicateValues" dxfId="1021" priority="4298"/>
  </conditionalFormatting>
  <conditionalFormatting sqref="PVE13">
    <cfRule type="duplicateValues" dxfId="1020" priority="4297"/>
  </conditionalFormatting>
  <conditionalFormatting sqref="PVJ13">
    <cfRule type="duplicateValues" dxfId="1019" priority="4296"/>
  </conditionalFormatting>
  <conditionalFormatting sqref="PVO13">
    <cfRule type="duplicateValues" dxfId="1018" priority="4295"/>
  </conditionalFormatting>
  <conditionalFormatting sqref="PVT13">
    <cfRule type="duplicateValues" dxfId="1017" priority="4294"/>
  </conditionalFormatting>
  <conditionalFormatting sqref="PVY13">
    <cfRule type="duplicateValues" dxfId="1016" priority="4293"/>
  </conditionalFormatting>
  <conditionalFormatting sqref="PWD13">
    <cfRule type="duplicateValues" dxfId="1015" priority="4292"/>
  </conditionalFormatting>
  <conditionalFormatting sqref="PWI13">
    <cfRule type="duplicateValues" dxfId="1014" priority="4291"/>
  </conditionalFormatting>
  <conditionalFormatting sqref="PWN13">
    <cfRule type="duplicateValues" dxfId="1013" priority="4290"/>
  </conditionalFormatting>
  <conditionalFormatting sqref="PWS13">
    <cfRule type="duplicateValues" dxfId="1012" priority="4289"/>
  </conditionalFormatting>
  <conditionalFormatting sqref="PWX13">
    <cfRule type="duplicateValues" dxfId="1011" priority="4288"/>
  </conditionalFormatting>
  <conditionalFormatting sqref="PXC13">
    <cfRule type="duplicateValues" dxfId="1010" priority="4287"/>
  </conditionalFormatting>
  <conditionalFormatting sqref="PXH13">
    <cfRule type="duplicateValues" dxfId="1009" priority="4286"/>
  </conditionalFormatting>
  <conditionalFormatting sqref="PXM13">
    <cfRule type="duplicateValues" dxfId="1008" priority="4285"/>
  </conditionalFormatting>
  <conditionalFormatting sqref="PXR13">
    <cfRule type="duplicateValues" dxfId="1007" priority="4284"/>
  </conditionalFormatting>
  <conditionalFormatting sqref="PXW13">
    <cfRule type="duplicateValues" dxfId="1006" priority="4283"/>
  </conditionalFormatting>
  <conditionalFormatting sqref="PYB13">
    <cfRule type="duplicateValues" dxfId="1005" priority="4282"/>
  </conditionalFormatting>
  <conditionalFormatting sqref="PYG13">
    <cfRule type="duplicateValues" dxfId="1004" priority="4281"/>
  </conditionalFormatting>
  <conditionalFormatting sqref="PYL13">
    <cfRule type="duplicateValues" dxfId="1003" priority="4280"/>
  </conditionalFormatting>
  <conditionalFormatting sqref="PYQ13">
    <cfRule type="duplicateValues" dxfId="1002" priority="4279"/>
  </conditionalFormatting>
  <conditionalFormatting sqref="PYV13">
    <cfRule type="duplicateValues" dxfId="1001" priority="4278"/>
  </conditionalFormatting>
  <conditionalFormatting sqref="PZA13">
    <cfRule type="duplicateValues" dxfId="1000" priority="4277"/>
  </conditionalFormatting>
  <conditionalFormatting sqref="PZF13">
    <cfRule type="duplicateValues" dxfId="999" priority="4276"/>
  </conditionalFormatting>
  <conditionalFormatting sqref="PZK13">
    <cfRule type="duplicateValues" dxfId="998" priority="4275"/>
  </conditionalFormatting>
  <conditionalFormatting sqref="PZP13">
    <cfRule type="duplicateValues" dxfId="997" priority="4274"/>
  </conditionalFormatting>
  <conditionalFormatting sqref="PZU13">
    <cfRule type="duplicateValues" dxfId="996" priority="4273"/>
  </conditionalFormatting>
  <conditionalFormatting sqref="PZZ13">
    <cfRule type="duplicateValues" dxfId="995" priority="4272"/>
  </conditionalFormatting>
  <conditionalFormatting sqref="QAE13">
    <cfRule type="duplicateValues" dxfId="994" priority="4271"/>
  </conditionalFormatting>
  <conditionalFormatting sqref="QAJ13">
    <cfRule type="duplicateValues" dxfId="993" priority="4270"/>
  </conditionalFormatting>
  <conditionalFormatting sqref="QAO13">
    <cfRule type="duplicateValues" dxfId="992" priority="4269"/>
  </conditionalFormatting>
  <conditionalFormatting sqref="QAT13">
    <cfRule type="duplicateValues" dxfId="991" priority="4268"/>
  </conditionalFormatting>
  <conditionalFormatting sqref="QAY13">
    <cfRule type="duplicateValues" dxfId="990" priority="4267"/>
  </conditionalFormatting>
  <conditionalFormatting sqref="QBD13">
    <cfRule type="duplicateValues" dxfId="989" priority="4266"/>
  </conditionalFormatting>
  <conditionalFormatting sqref="QBI13">
    <cfRule type="duplicateValues" dxfId="988" priority="4265"/>
  </conditionalFormatting>
  <conditionalFormatting sqref="QBN13">
    <cfRule type="duplicateValues" dxfId="987" priority="4264"/>
  </conditionalFormatting>
  <conditionalFormatting sqref="QBS13">
    <cfRule type="duplicateValues" dxfId="986" priority="4263"/>
  </conditionalFormatting>
  <conditionalFormatting sqref="QBX13">
    <cfRule type="duplicateValues" dxfId="985" priority="4262"/>
  </conditionalFormatting>
  <conditionalFormatting sqref="QCC13">
    <cfRule type="duplicateValues" dxfId="984" priority="4261"/>
  </conditionalFormatting>
  <conditionalFormatting sqref="QCH13">
    <cfRule type="duplicateValues" dxfId="983" priority="4260"/>
  </conditionalFormatting>
  <conditionalFormatting sqref="QCM13">
    <cfRule type="duplicateValues" dxfId="982" priority="4259"/>
  </conditionalFormatting>
  <conditionalFormatting sqref="QCR13">
    <cfRule type="duplicateValues" dxfId="981" priority="4258"/>
  </conditionalFormatting>
  <conditionalFormatting sqref="QCW13">
    <cfRule type="duplicateValues" dxfId="980" priority="4257"/>
  </conditionalFormatting>
  <conditionalFormatting sqref="QDB13">
    <cfRule type="duplicateValues" dxfId="979" priority="4256"/>
  </conditionalFormatting>
  <conditionalFormatting sqref="QDG13">
    <cfRule type="duplicateValues" dxfId="978" priority="4255"/>
  </conditionalFormatting>
  <conditionalFormatting sqref="QDL13">
    <cfRule type="duplicateValues" dxfId="977" priority="4254"/>
  </conditionalFormatting>
  <conditionalFormatting sqref="QDQ13">
    <cfRule type="duplicateValues" dxfId="976" priority="4253"/>
  </conditionalFormatting>
  <conditionalFormatting sqref="QDV13">
    <cfRule type="duplicateValues" dxfId="975" priority="4252"/>
  </conditionalFormatting>
  <conditionalFormatting sqref="QEA13">
    <cfRule type="duplicateValues" dxfId="974" priority="4251"/>
  </conditionalFormatting>
  <conditionalFormatting sqref="QEF13">
    <cfRule type="duplicateValues" dxfId="973" priority="4250"/>
  </conditionalFormatting>
  <conditionalFormatting sqref="QEK13">
    <cfRule type="duplicateValues" dxfId="972" priority="4249"/>
  </conditionalFormatting>
  <conditionalFormatting sqref="QEP13">
    <cfRule type="duplicateValues" dxfId="971" priority="4248"/>
  </conditionalFormatting>
  <conditionalFormatting sqref="QEU13">
    <cfRule type="duplicateValues" dxfId="970" priority="4247"/>
  </conditionalFormatting>
  <conditionalFormatting sqref="QEZ13">
    <cfRule type="duplicateValues" dxfId="969" priority="4246"/>
  </conditionalFormatting>
  <conditionalFormatting sqref="QFE13">
    <cfRule type="duplicateValues" dxfId="968" priority="4245"/>
  </conditionalFormatting>
  <conditionalFormatting sqref="QFJ13">
    <cfRule type="duplicateValues" dxfId="967" priority="4244"/>
  </conditionalFormatting>
  <conditionalFormatting sqref="QFO13">
    <cfRule type="duplicateValues" dxfId="966" priority="4243"/>
  </conditionalFormatting>
  <conditionalFormatting sqref="QFT13">
    <cfRule type="duplicateValues" dxfId="965" priority="4242"/>
  </conditionalFormatting>
  <conditionalFormatting sqref="QFY13">
    <cfRule type="duplicateValues" dxfId="964" priority="4241"/>
  </conditionalFormatting>
  <conditionalFormatting sqref="QGD13">
    <cfRule type="duplicateValues" dxfId="963" priority="4240"/>
  </conditionalFormatting>
  <conditionalFormatting sqref="QGI13">
    <cfRule type="duplicateValues" dxfId="962" priority="4239"/>
  </conditionalFormatting>
  <conditionalFormatting sqref="QGN13">
    <cfRule type="duplicateValues" dxfId="961" priority="4238"/>
  </conditionalFormatting>
  <conditionalFormatting sqref="QGS13">
    <cfRule type="duplicateValues" dxfId="960" priority="4237"/>
  </conditionalFormatting>
  <conditionalFormatting sqref="QGX13">
    <cfRule type="duplicateValues" dxfId="959" priority="4236"/>
  </conditionalFormatting>
  <conditionalFormatting sqref="QHC13">
    <cfRule type="duplicateValues" dxfId="958" priority="4235"/>
  </conditionalFormatting>
  <conditionalFormatting sqref="QHH13">
    <cfRule type="duplicateValues" dxfId="957" priority="4234"/>
  </conditionalFormatting>
  <conditionalFormatting sqref="QHM13">
    <cfRule type="duplicateValues" dxfId="956" priority="4233"/>
  </conditionalFormatting>
  <conditionalFormatting sqref="QHR13">
    <cfRule type="duplicateValues" dxfId="955" priority="4232"/>
  </conditionalFormatting>
  <conditionalFormatting sqref="QHW13">
    <cfRule type="duplicateValues" dxfId="954" priority="4231"/>
  </conditionalFormatting>
  <conditionalFormatting sqref="QIB13">
    <cfRule type="duplicateValues" dxfId="953" priority="4230"/>
  </conditionalFormatting>
  <conditionalFormatting sqref="QIG13">
    <cfRule type="duplicateValues" dxfId="952" priority="4229"/>
  </conditionalFormatting>
  <conditionalFormatting sqref="QIL13">
    <cfRule type="duplicateValues" dxfId="951" priority="4228"/>
  </conditionalFormatting>
  <conditionalFormatting sqref="QIQ13">
    <cfRule type="duplicateValues" dxfId="950" priority="4227"/>
  </conditionalFormatting>
  <conditionalFormatting sqref="QIV13">
    <cfRule type="duplicateValues" dxfId="949" priority="4226"/>
  </conditionalFormatting>
  <conditionalFormatting sqref="QJA13">
    <cfRule type="duplicateValues" dxfId="948" priority="4225"/>
  </conditionalFormatting>
  <conditionalFormatting sqref="QJF13">
    <cfRule type="duplicateValues" dxfId="947" priority="4224"/>
  </conditionalFormatting>
  <conditionalFormatting sqref="QJK13">
    <cfRule type="duplicateValues" dxfId="946" priority="4223"/>
  </conditionalFormatting>
  <conditionalFormatting sqref="QJP13">
    <cfRule type="duplicateValues" dxfId="945" priority="4222"/>
  </conditionalFormatting>
  <conditionalFormatting sqref="QJU13">
    <cfRule type="duplicateValues" dxfId="944" priority="4221"/>
  </conditionalFormatting>
  <conditionalFormatting sqref="QJZ13">
    <cfRule type="duplicateValues" dxfId="943" priority="4220"/>
  </conditionalFormatting>
  <conditionalFormatting sqref="QKE13">
    <cfRule type="duplicateValues" dxfId="942" priority="4219"/>
  </conditionalFormatting>
  <conditionalFormatting sqref="QKJ13">
    <cfRule type="duplicateValues" dxfId="941" priority="4218"/>
  </conditionalFormatting>
  <conditionalFormatting sqref="QKO13">
    <cfRule type="duplicateValues" dxfId="940" priority="4217"/>
  </conditionalFormatting>
  <conditionalFormatting sqref="QKT13">
    <cfRule type="duplicateValues" dxfId="939" priority="4216"/>
  </conditionalFormatting>
  <conditionalFormatting sqref="QKY13">
    <cfRule type="duplicateValues" dxfId="938" priority="4215"/>
  </conditionalFormatting>
  <conditionalFormatting sqref="QLD13">
    <cfRule type="duplicateValues" dxfId="937" priority="4214"/>
  </conditionalFormatting>
  <conditionalFormatting sqref="QLI13">
    <cfRule type="duplicateValues" dxfId="936" priority="4213"/>
  </conditionalFormatting>
  <conditionalFormatting sqref="QLN13">
    <cfRule type="duplicateValues" dxfId="935" priority="4212"/>
  </conditionalFormatting>
  <conditionalFormatting sqref="QLS13">
    <cfRule type="duplicateValues" dxfId="934" priority="4211"/>
  </conditionalFormatting>
  <conditionalFormatting sqref="QLX13">
    <cfRule type="duplicateValues" dxfId="933" priority="4210"/>
  </conditionalFormatting>
  <conditionalFormatting sqref="QMC13">
    <cfRule type="duplicateValues" dxfId="932" priority="4209"/>
  </conditionalFormatting>
  <conditionalFormatting sqref="QMH13">
    <cfRule type="duplicateValues" dxfId="931" priority="4208"/>
  </conditionalFormatting>
  <conditionalFormatting sqref="QMM13">
    <cfRule type="duplicateValues" dxfId="930" priority="4207"/>
  </conditionalFormatting>
  <conditionalFormatting sqref="QMR13">
    <cfRule type="duplicateValues" dxfId="929" priority="4206"/>
  </conditionalFormatting>
  <conditionalFormatting sqref="QMW13">
    <cfRule type="duplicateValues" dxfId="928" priority="4205"/>
  </conditionalFormatting>
  <conditionalFormatting sqref="QNB13">
    <cfRule type="duplicateValues" dxfId="927" priority="4204"/>
  </conditionalFormatting>
  <conditionalFormatting sqref="QNG13">
    <cfRule type="duplicateValues" dxfId="926" priority="4203"/>
  </conditionalFormatting>
  <conditionalFormatting sqref="QNL13">
    <cfRule type="duplicateValues" dxfId="925" priority="4202"/>
  </conditionalFormatting>
  <conditionalFormatting sqref="QNQ13">
    <cfRule type="duplicateValues" dxfId="924" priority="4201"/>
  </conditionalFormatting>
  <conditionalFormatting sqref="QNV13">
    <cfRule type="duplicateValues" dxfId="923" priority="4200"/>
  </conditionalFormatting>
  <conditionalFormatting sqref="QOA13">
    <cfRule type="duplicateValues" dxfId="922" priority="4199"/>
  </conditionalFormatting>
  <conditionalFormatting sqref="QOF13">
    <cfRule type="duplicateValues" dxfId="921" priority="4198"/>
  </conditionalFormatting>
  <conditionalFormatting sqref="QOK13">
    <cfRule type="duplicateValues" dxfId="920" priority="4197"/>
  </conditionalFormatting>
  <conditionalFormatting sqref="QOP13">
    <cfRule type="duplicateValues" dxfId="919" priority="4196"/>
  </conditionalFormatting>
  <conditionalFormatting sqref="QOU13">
    <cfRule type="duplicateValues" dxfId="918" priority="4195"/>
  </conditionalFormatting>
  <conditionalFormatting sqref="QOZ13">
    <cfRule type="duplicateValues" dxfId="917" priority="4194"/>
  </conditionalFormatting>
  <conditionalFormatting sqref="QPE13">
    <cfRule type="duplicateValues" dxfId="916" priority="4193"/>
  </conditionalFormatting>
  <conditionalFormatting sqref="QPJ13">
    <cfRule type="duplicateValues" dxfId="915" priority="4192"/>
  </conditionalFormatting>
  <conditionalFormatting sqref="QPO13">
    <cfRule type="duplicateValues" dxfId="914" priority="4191"/>
  </conditionalFormatting>
  <conditionalFormatting sqref="QPT13">
    <cfRule type="duplicateValues" dxfId="913" priority="4190"/>
  </conditionalFormatting>
  <conditionalFormatting sqref="QPY13">
    <cfRule type="duplicateValues" dxfId="912" priority="4189"/>
  </conditionalFormatting>
  <conditionalFormatting sqref="QQD13">
    <cfRule type="duplicateValues" dxfId="911" priority="4188"/>
  </conditionalFormatting>
  <conditionalFormatting sqref="QQI13">
    <cfRule type="duplicateValues" dxfId="910" priority="4187"/>
  </conditionalFormatting>
  <conditionalFormatting sqref="QQN13">
    <cfRule type="duplicateValues" dxfId="909" priority="4186"/>
  </conditionalFormatting>
  <conditionalFormatting sqref="QQS13">
    <cfRule type="duplicateValues" dxfId="908" priority="4185"/>
  </conditionalFormatting>
  <conditionalFormatting sqref="QQX13">
    <cfRule type="duplicateValues" dxfId="907" priority="4184"/>
  </conditionalFormatting>
  <conditionalFormatting sqref="QRC13">
    <cfRule type="duplicateValues" dxfId="906" priority="4183"/>
  </conditionalFormatting>
  <conditionalFormatting sqref="QRH13">
    <cfRule type="duplicateValues" dxfId="905" priority="4182"/>
  </conditionalFormatting>
  <conditionalFormatting sqref="QRM13">
    <cfRule type="duplicateValues" dxfId="904" priority="4181"/>
  </conditionalFormatting>
  <conditionalFormatting sqref="QRR13">
    <cfRule type="duplicateValues" dxfId="903" priority="4180"/>
  </conditionalFormatting>
  <conditionalFormatting sqref="QRW13">
    <cfRule type="duplicateValues" dxfId="902" priority="4179"/>
  </conditionalFormatting>
  <conditionalFormatting sqref="QSB13">
    <cfRule type="duplicateValues" dxfId="901" priority="4178"/>
  </conditionalFormatting>
  <conditionalFormatting sqref="QSG13">
    <cfRule type="duplicateValues" dxfId="900" priority="4177"/>
  </conditionalFormatting>
  <conditionalFormatting sqref="QSL13">
    <cfRule type="duplicateValues" dxfId="899" priority="4176"/>
  </conditionalFormatting>
  <conditionalFormatting sqref="QSQ13">
    <cfRule type="duplicateValues" dxfId="898" priority="4175"/>
  </conditionalFormatting>
  <conditionalFormatting sqref="QSV13">
    <cfRule type="duplicateValues" dxfId="897" priority="4174"/>
  </conditionalFormatting>
  <conditionalFormatting sqref="QTA13">
    <cfRule type="duplicateValues" dxfId="896" priority="4173"/>
  </conditionalFormatting>
  <conditionalFormatting sqref="QTF13">
    <cfRule type="duplicateValues" dxfId="895" priority="4172"/>
  </conditionalFormatting>
  <conditionalFormatting sqref="QTK13">
    <cfRule type="duplicateValues" dxfId="894" priority="4171"/>
  </conditionalFormatting>
  <conditionalFormatting sqref="QTP13">
    <cfRule type="duplicateValues" dxfId="893" priority="4170"/>
  </conditionalFormatting>
  <conditionalFormatting sqref="QTU13">
    <cfRule type="duplicateValues" dxfId="892" priority="4169"/>
  </conditionalFormatting>
  <conditionalFormatting sqref="QTZ13">
    <cfRule type="duplicateValues" dxfId="891" priority="4168"/>
  </conditionalFormatting>
  <conditionalFormatting sqref="QUE13">
    <cfRule type="duplicateValues" dxfId="890" priority="4167"/>
  </conditionalFormatting>
  <conditionalFormatting sqref="QUJ13">
    <cfRule type="duplicateValues" dxfId="889" priority="4166"/>
  </conditionalFormatting>
  <conditionalFormatting sqref="QUO13">
    <cfRule type="duplicateValues" dxfId="888" priority="4165"/>
  </conditionalFormatting>
  <conditionalFormatting sqref="QUT13">
    <cfRule type="duplicateValues" dxfId="887" priority="4164"/>
  </conditionalFormatting>
  <conditionalFormatting sqref="QUY13">
    <cfRule type="duplicateValues" dxfId="886" priority="4163"/>
  </conditionalFormatting>
  <conditionalFormatting sqref="QVD13">
    <cfRule type="duplicateValues" dxfId="885" priority="4162"/>
  </conditionalFormatting>
  <conditionalFormatting sqref="QVI13">
    <cfRule type="duplicateValues" dxfId="884" priority="4161"/>
  </conditionalFormatting>
  <conditionalFormatting sqref="QVN13">
    <cfRule type="duplicateValues" dxfId="883" priority="4160"/>
  </conditionalFormatting>
  <conditionalFormatting sqref="QVS13">
    <cfRule type="duplicateValues" dxfId="882" priority="4159"/>
  </conditionalFormatting>
  <conditionalFormatting sqref="QVX13">
    <cfRule type="duplicateValues" dxfId="881" priority="4158"/>
  </conditionalFormatting>
  <conditionalFormatting sqref="QWC13">
    <cfRule type="duplicateValues" dxfId="880" priority="4157"/>
  </conditionalFormatting>
  <conditionalFormatting sqref="QWH13">
    <cfRule type="duplicateValues" dxfId="879" priority="4156"/>
  </conditionalFormatting>
  <conditionalFormatting sqref="QWM13">
    <cfRule type="duplicateValues" dxfId="878" priority="4155"/>
  </conditionalFormatting>
  <conditionalFormatting sqref="QWR13">
    <cfRule type="duplicateValues" dxfId="877" priority="4154"/>
  </conditionalFormatting>
  <conditionalFormatting sqref="QWW13">
    <cfRule type="duplicateValues" dxfId="876" priority="4153"/>
  </conditionalFormatting>
  <conditionalFormatting sqref="QXB13">
    <cfRule type="duplicateValues" dxfId="875" priority="4152"/>
  </conditionalFormatting>
  <conditionalFormatting sqref="QXG13">
    <cfRule type="duplicateValues" dxfId="874" priority="4151"/>
  </conditionalFormatting>
  <conditionalFormatting sqref="QXL13">
    <cfRule type="duplicateValues" dxfId="873" priority="4150"/>
  </conditionalFormatting>
  <conditionalFormatting sqref="QXQ13">
    <cfRule type="duplicateValues" dxfId="872" priority="4149"/>
  </conditionalFormatting>
  <conditionalFormatting sqref="QXV13">
    <cfRule type="duplicateValues" dxfId="871" priority="4148"/>
  </conditionalFormatting>
  <conditionalFormatting sqref="QYA13">
    <cfRule type="duplicateValues" dxfId="870" priority="4147"/>
  </conditionalFormatting>
  <conditionalFormatting sqref="QYF13">
    <cfRule type="duplicateValues" dxfId="869" priority="4146"/>
  </conditionalFormatting>
  <conditionalFormatting sqref="QYK13">
    <cfRule type="duplicateValues" dxfId="868" priority="4145"/>
  </conditionalFormatting>
  <conditionalFormatting sqref="QYP13">
    <cfRule type="duplicateValues" dxfId="867" priority="4144"/>
  </conditionalFormatting>
  <conditionalFormatting sqref="QYU13">
    <cfRule type="duplicateValues" dxfId="866" priority="4143"/>
  </conditionalFormatting>
  <conditionalFormatting sqref="QYZ13">
    <cfRule type="duplicateValues" dxfId="865" priority="4142"/>
  </conditionalFormatting>
  <conditionalFormatting sqref="QZE13">
    <cfRule type="duplicateValues" dxfId="864" priority="4141"/>
  </conditionalFormatting>
  <conditionalFormatting sqref="QZJ13">
    <cfRule type="duplicateValues" dxfId="863" priority="4140"/>
  </conditionalFormatting>
  <conditionalFormatting sqref="QZO13">
    <cfRule type="duplicateValues" dxfId="862" priority="4139"/>
  </conditionalFormatting>
  <conditionalFormatting sqref="QZT13">
    <cfRule type="duplicateValues" dxfId="861" priority="4138"/>
  </conditionalFormatting>
  <conditionalFormatting sqref="QZY13">
    <cfRule type="duplicateValues" dxfId="860" priority="4137"/>
  </conditionalFormatting>
  <conditionalFormatting sqref="RAD13">
    <cfRule type="duplicateValues" dxfId="859" priority="4136"/>
  </conditionalFormatting>
  <conditionalFormatting sqref="RAI13">
    <cfRule type="duplicateValues" dxfId="858" priority="4135"/>
  </conditionalFormatting>
  <conditionalFormatting sqref="RAN13">
    <cfRule type="duplicateValues" dxfId="857" priority="4134"/>
  </conditionalFormatting>
  <conditionalFormatting sqref="RAS13">
    <cfRule type="duplicateValues" dxfId="856" priority="4133"/>
  </conditionalFormatting>
  <conditionalFormatting sqref="RAX13">
    <cfRule type="duplicateValues" dxfId="855" priority="4132"/>
  </conditionalFormatting>
  <conditionalFormatting sqref="RBC13">
    <cfRule type="duplicateValues" dxfId="854" priority="4131"/>
  </conditionalFormatting>
  <conditionalFormatting sqref="RBH13">
    <cfRule type="duplicateValues" dxfId="853" priority="4130"/>
  </conditionalFormatting>
  <conditionalFormatting sqref="RBM13">
    <cfRule type="duplicateValues" dxfId="852" priority="4129"/>
  </conditionalFormatting>
  <conditionalFormatting sqref="RBR13">
    <cfRule type="duplicateValues" dxfId="851" priority="4128"/>
  </conditionalFormatting>
  <conditionalFormatting sqref="RBW13">
    <cfRule type="duplicateValues" dxfId="850" priority="4127"/>
  </conditionalFormatting>
  <conditionalFormatting sqref="RCB13">
    <cfRule type="duplicateValues" dxfId="849" priority="4126"/>
  </conditionalFormatting>
  <conditionalFormatting sqref="RCG13">
    <cfRule type="duplicateValues" dxfId="848" priority="4125"/>
  </conditionalFormatting>
  <conditionalFormatting sqref="RCL13">
    <cfRule type="duplicateValues" dxfId="847" priority="4124"/>
  </conditionalFormatting>
  <conditionalFormatting sqref="RCQ13">
    <cfRule type="duplicateValues" dxfId="846" priority="4123"/>
  </conditionalFormatting>
  <conditionalFormatting sqref="RCV13">
    <cfRule type="duplicateValues" dxfId="845" priority="4122"/>
  </conditionalFormatting>
  <conditionalFormatting sqref="RDA13">
    <cfRule type="duplicateValues" dxfId="844" priority="4121"/>
  </conditionalFormatting>
  <conditionalFormatting sqref="RDF13">
    <cfRule type="duplicateValues" dxfId="843" priority="4120"/>
  </conditionalFormatting>
  <conditionalFormatting sqref="RDK13">
    <cfRule type="duplicateValues" dxfId="842" priority="4119"/>
  </conditionalFormatting>
  <conditionalFormatting sqref="RDP13">
    <cfRule type="duplicateValues" dxfId="841" priority="4118"/>
  </conditionalFormatting>
  <conditionalFormatting sqref="RDU13">
    <cfRule type="duplicateValues" dxfId="840" priority="4117"/>
  </conditionalFormatting>
  <conditionalFormatting sqref="RDZ13">
    <cfRule type="duplicateValues" dxfId="839" priority="4116"/>
  </conditionalFormatting>
  <conditionalFormatting sqref="REE13">
    <cfRule type="duplicateValues" dxfId="838" priority="4115"/>
  </conditionalFormatting>
  <conditionalFormatting sqref="REJ13">
    <cfRule type="duplicateValues" dxfId="837" priority="4114"/>
  </conditionalFormatting>
  <conditionalFormatting sqref="REO13">
    <cfRule type="duplicateValues" dxfId="836" priority="4113"/>
  </conditionalFormatting>
  <conditionalFormatting sqref="RET13">
    <cfRule type="duplicateValues" dxfId="835" priority="4112"/>
  </conditionalFormatting>
  <conditionalFormatting sqref="REY13">
    <cfRule type="duplicateValues" dxfId="834" priority="4111"/>
  </conditionalFormatting>
  <conditionalFormatting sqref="RFD13">
    <cfRule type="duplicateValues" dxfId="833" priority="4110"/>
  </conditionalFormatting>
  <conditionalFormatting sqref="RFI13">
    <cfRule type="duplicateValues" dxfId="832" priority="4109"/>
  </conditionalFormatting>
  <conditionalFormatting sqref="RFN13">
    <cfRule type="duplicateValues" dxfId="831" priority="4108"/>
  </conditionalFormatting>
  <conditionalFormatting sqref="RFS13">
    <cfRule type="duplicateValues" dxfId="830" priority="4107"/>
  </conditionalFormatting>
  <conditionalFormatting sqref="RFX13">
    <cfRule type="duplicateValues" dxfId="829" priority="4106"/>
  </conditionalFormatting>
  <conditionalFormatting sqref="RGC13">
    <cfRule type="duplicateValues" dxfId="828" priority="4105"/>
  </conditionalFormatting>
  <conditionalFormatting sqref="RGH13">
    <cfRule type="duplicateValues" dxfId="827" priority="4104"/>
  </conditionalFormatting>
  <conditionalFormatting sqref="RGM13">
    <cfRule type="duplicateValues" dxfId="826" priority="4103"/>
  </conditionalFormatting>
  <conditionalFormatting sqref="RGR13">
    <cfRule type="duplicateValues" dxfId="825" priority="4102"/>
  </conditionalFormatting>
  <conditionalFormatting sqref="RGW13">
    <cfRule type="duplicateValues" dxfId="824" priority="4101"/>
  </conditionalFormatting>
  <conditionalFormatting sqref="RHB13">
    <cfRule type="duplicateValues" dxfId="823" priority="4100"/>
  </conditionalFormatting>
  <conditionalFormatting sqref="RHG13">
    <cfRule type="duplicateValues" dxfId="822" priority="4099"/>
  </conditionalFormatting>
  <conditionalFormatting sqref="RHL13">
    <cfRule type="duplicateValues" dxfId="821" priority="4098"/>
  </conditionalFormatting>
  <conditionalFormatting sqref="RHQ13">
    <cfRule type="duplicateValues" dxfId="820" priority="4097"/>
  </conditionalFormatting>
  <conditionalFormatting sqref="RHV13">
    <cfRule type="duplicateValues" dxfId="819" priority="4096"/>
  </conditionalFormatting>
  <conditionalFormatting sqref="RIA13">
    <cfRule type="duplicateValues" dxfId="818" priority="4095"/>
  </conditionalFormatting>
  <conditionalFormatting sqref="RIF13">
    <cfRule type="duplicateValues" dxfId="817" priority="4094"/>
  </conditionalFormatting>
  <conditionalFormatting sqref="RIK13">
    <cfRule type="duplicateValues" dxfId="816" priority="4093"/>
  </conditionalFormatting>
  <conditionalFormatting sqref="RIP13">
    <cfRule type="duplicateValues" dxfId="815" priority="4092"/>
  </conditionalFormatting>
  <conditionalFormatting sqref="RIU13">
    <cfRule type="duplicateValues" dxfId="814" priority="4091"/>
  </conditionalFormatting>
  <conditionalFormatting sqref="RIZ13">
    <cfRule type="duplicateValues" dxfId="813" priority="4090"/>
  </conditionalFormatting>
  <conditionalFormatting sqref="RJE13">
    <cfRule type="duplicateValues" dxfId="812" priority="4089"/>
  </conditionalFormatting>
  <conditionalFormatting sqref="RJJ13">
    <cfRule type="duplicateValues" dxfId="811" priority="4088"/>
  </conditionalFormatting>
  <conditionalFormatting sqref="RJO13">
    <cfRule type="duplicateValues" dxfId="810" priority="4087"/>
  </conditionalFormatting>
  <conditionalFormatting sqref="RJT13">
    <cfRule type="duplicateValues" dxfId="809" priority="4086"/>
  </conditionalFormatting>
  <conditionalFormatting sqref="RJY13">
    <cfRule type="duplicateValues" dxfId="808" priority="4085"/>
  </conditionalFormatting>
  <conditionalFormatting sqref="RKD13">
    <cfRule type="duplicateValues" dxfId="807" priority="4084"/>
  </conditionalFormatting>
  <conditionalFormatting sqref="RKI13">
    <cfRule type="duplicateValues" dxfId="806" priority="4083"/>
  </conditionalFormatting>
  <conditionalFormatting sqref="RKN13">
    <cfRule type="duplicateValues" dxfId="805" priority="4082"/>
  </conditionalFormatting>
  <conditionalFormatting sqref="RKS13">
    <cfRule type="duplicateValues" dxfId="804" priority="4081"/>
  </conditionalFormatting>
  <conditionalFormatting sqref="RKX13">
    <cfRule type="duplicateValues" dxfId="803" priority="4080"/>
  </conditionalFormatting>
  <conditionalFormatting sqref="RLC13">
    <cfRule type="duplicateValues" dxfId="802" priority="4079"/>
  </conditionalFormatting>
  <conditionalFormatting sqref="RLH13">
    <cfRule type="duplicateValues" dxfId="801" priority="4078"/>
  </conditionalFormatting>
  <conditionalFormatting sqref="RLM13">
    <cfRule type="duplicateValues" dxfId="800" priority="4077"/>
  </conditionalFormatting>
  <conditionalFormatting sqref="RLR13">
    <cfRule type="duplicateValues" dxfId="799" priority="4076"/>
  </conditionalFormatting>
  <conditionalFormatting sqref="RLW13">
    <cfRule type="duplicateValues" dxfId="798" priority="4075"/>
  </conditionalFormatting>
  <conditionalFormatting sqref="RMB13">
    <cfRule type="duplicateValues" dxfId="797" priority="4074"/>
  </conditionalFormatting>
  <conditionalFormatting sqref="RMG13">
    <cfRule type="duplicateValues" dxfId="796" priority="4073"/>
  </conditionalFormatting>
  <conditionalFormatting sqref="RML13">
    <cfRule type="duplicateValues" dxfId="795" priority="4072"/>
  </conditionalFormatting>
  <conditionalFormatting sqref="RMQ13">
    <cfRule type="duplicateValues" dxfId="794" priority="4071"/>
  </conditionalFormatting>
  <conditionalFormatting sqref="RMV13">
    <cfRule type="duplicateValues" dxfId="793" priority="4070"/>
  </conditionalFormatting>
  <conditionalFormatting sqref="RNA13">
    <cfRule type="duplicateValues" dxfId="792" priority="4069"/>
  </conditionalFormatting>
  <conditionalFormatting sqref="RNF13">
    <cfRule type="duplicateValues" dxfId="791" priority="4068"/>
  </conditionalFormatting>
  <conditionalFormatting sqref="RNK13">
    <cfRule type="duplicateValues" dxfId="790" priority="4067"/>
  </conditionalFormatting>
  <conditionalFormatting sqref="RNP13">
    <cfRule type="duplicateValues" dxfId="789" priority="4066"/>
  </conditionalFormatting>
  <conditionalFormatting sqref="RNU13">
    <cfRule type="duplicateValues" dxfId="788" priority="4065"/>
  </conditionalFormatting>
  <conditionalFormatting sqref="RNZ13">
    <cfRule type="duplicateValues" dxfId="787" priority="4064"/>
  </conditionalFormatting>
  <conditionalFormatting sqref="ROE13">
    <cfRule type="duplicateValues" dxfId="786" priority="4063"/>
  </conditionalFormatting>
  <conditionalFormatting sqref="ROJ13">
    <cfRule type="duplicateValues" dxfId="785" priority="4062"/>
  </conditionalFormatting>
  <conditionalFormatting sqref="ROO13">
    <cfRule type="duplicateValues" dxfId="784" priority="4061"/>
  </conditionalFormatting>
  <conditionalFormatting sqref="ROT13">
    <cfRule type="duplicateValues" dxfId="783" priority="4060"/>
  </conditionalFormatting>
  <conditionalFormatting sqref="ROY13">
    <cfRule type="duplicateValues" dxfId="782" priority="4059"/>
  </conditionalFormatting>
  <conditionalFormatting sqref="RPD13">
    <cfRule type="duplicateValues" dxfId="781" priority="4058"/>
  </conditionalFormatting>
  <conditionalFormatting sqref="RPI13">
    <cfRule type="duplicateValues" dxfId="780" priority="4057"/>
  </conditionalFormatting>
  <conditionalFormatting sqref="RPN13">
    <cfRule type="duplicateValues" dxfId="779" priority="4056"/>
  </conditionalFormatting>
  <conditionalFormatting sqref="RPS13">
    <cfRule type="duplicateValues" dxfId="778" priority="4055"/>
  </conditionalFormatting>
  <conditionalFormatting sqref="RPX13">
    <cfRule type="duplicateValues" dxfId="777" priority="4054"/>
  </conditionalFormatting>
  <conditionalFormatting sqref="RQC13">
    <cfRule type="duplicateValues" dxfId="776" priority="4053"/>
  </conditionalFormatting>
  <conditionalFormatting sqref="RQH13">
    <cfRule type="duplicateValues" dxfId="775" priority="4052"/>
  </conditionalFormatting>
  <conditionalFormatting sqref="RQM13">
    <cfRule type="duplicateValues" dxfId="774" priority="4051"/>
  </conditionalFormatting>
  <conditionalFormatting sqref="RQR13">
    <cfRule type="duplicateValues" dxfId="773" priority="4050"/>
  </conditionalFormatting>
  <conditionalFormatting sqref="RQW13">
    <cfRule type="duplicateValues" dxfId="772" priority="4049"/>
  </conditionalFormatting>
  <conditionalFormatting sqref="RRB13">
    <cfRule type="duplicateValues" dxfId="771" priority="4048"/>
  </conditionalFormatting>
  <conditionalFormatting sqref="RRG13">
    <cfRule type="duplicateValues" dxfId="770" priority="4047"/>
  </conditionalFormatting>
  <conditionalFormatting sqref="RRL13">
    <cfRule type="duplicateValues" dxfId="769" priority="4046"/>
  </conditionalFormatting>
  <conditionalFormatting sqref="RRQ13">
    <cfRule type="duplicateValues" dxfId="768" priority="4045"/>
  </conditionalFormatting>
  <conditionalFormatting sqref="RRV13">
    <cfRule type="duplicateValues" dxfId="767" priority="4044"/>
  </conditionalFormatting>
  <conditionalFormatting sqref="RSA13">
    <cfRule type="duplicateValues" dxfId="766" priority="4043"/>
  </conditionalFormatting>
  <conditionalFormatting sqref="RSF13">
    <cfRule type="duplicateValues" dxfId="765" priority="4042"/>
  </conditionalFormatting>
  <conditionalFormatting sqref="RSK13">
    <cfRule type="duplicateValues" dxfId="764" priority="4041"/>
  </conditionalFormatting>
  <conditionalFormatting sqref="RSP13">
    <cfRule type="duplicateValues" dxfId="763" priority="4040"/>
  </conditionalFormatting>
  <conditionalFormatting sqref="RSU13">
    <cfRule type="duplicateValues" dxfId="762" priority="4039"/>
  </conditionalFormatting>
  <conditionalFormatting sqref="RSZ13">
    <cfRule type="duplicateValues" dxfId="761" priority="4038"/>
  </conditionalFormatting>
  <conditionalFormatting sqref="RTE13">
    <cfRule type="duplicateValues" dxfId="760" priority="4037"/>
  </conditionalFormatting>
  <conditionalFormatting sqref="RTJ13">
    <cfRule type="duplicateValues" dxfId="759" priority="4036"/>
  </conditionalFormatting>
  <conditionalFormatting sqref="RTO13">
    <cfRule type="duplicateValues" dxfId="758" priority="4035"/>
  </conditionalFormatting>
  <conditionalFormatting sqref="RTT13">
    <cfRule type="duplicateValues" dxfId="757" priority="4034"/>
  </conditionalFormatting>
  <conditionalFormatting sqref="RTY13">
    <cfRule type="duplicateValues" dxfId="756" priority="4033"/>
  </conditionalFormatting>
  <conditionalFormatting sqref="RUD13">
    <cfRule type="duplicateValues" dxfId="755" priority="4032"/>
  </conditionalFormatting>
  <conditionalFormatting sqref="RUI13">
    <cfRule type="duplicateValues" dxfId="754" priority="4031"/>
  </conditionalFormatting>
  <conditionalFormatting sqref="RUN13">
    <cfRule type="duplicateValues" dxfId="753" priority="4030"/>
  </conditionalFormatting>
  <conditionalFormatting sqref="RUS13">
    <cfRule type="duplicateValues" dxfId="752" priority="4029"/>
  </conditionalFormatting>
  <conditionalFormatting sqref="RUX13">
    <cfRule type="duplicateValues" dxfId="751" priority="4028"/>
  </conditionalFormatting>
  <conditionalFormatting sqref="RVC13">
    <cfRule type="duplicateValues" dxfId="750" priority="4027"/>
  </conditionalFormatting>
  <conditionalFormatting sqref="RVH13">
    <cfRule type="duplicateValues" dxfId="749" priority="4026"/>
  </conditionalFormatting>
  <conditionalFormatting sqref="RVM13">
    <cfRule type="duplicateValues" dxfId="748" priority="4025"/>
  </conditionalFormatting>
  <conditionalFormatting sqref="RVR13">
    <cfRule type="duplicateValues" dxfId="747" priority="4024"/>
  </conditionalFormatting>
  <conditionalFormatting sqref="RVW13">
    <cfRule type="duplicateValues" dxfId="746" priority="4023"/>
  </conditionalFormatting>
  <conditionalFormatting sqref="RWB13">
    <cfRule type="duplicateValues" dxfId="745" priority="4022"/>
  </conditionalFormatting>
  <conditionalFormatting sqref="RWG13">
    <cfRule type="duplicateValues" dxfId="744" priority="4021"/>
  </conditionalFormatting>
  <conditionalFormatting sqref="RWL13">
    <cfRule type="duplicateValues" dxfId="743" priority="4020"/>
  </conditionalFormatting>
  <conditionalFormatting sqref="RWQ13">
    <cfRule type="duplicateValues" dxfId="742" priority="4019"/>
  </conditionalFormatting>
  <conditionalFormatting sqref="RWV13">
    <cfRule type="duplicateValues" dxfId="741" priority="4018"/>
  </conditionalFormatting>
  <conditionalFormatting sqref="RXA13">
    <cfRule type="duplicateValues" dxfId="740" priority="4017"/>
  </conditionalFormatting>
  <conditionalFormatting sqref="RXF13">
    <cfRule type="duplicateValues" dxfId="739" priority="4016"/>
  </conditionalFormatting>
  <conditionalFormatting sqref="RXK13">
    <cfRule type="duplicateValues" dxfId="738" priority="4015"/>
  </conditionalFormatting>
  <conditionalFormatting sqref="RXP13">
    <cfRule type="duplicateValues" dxfId="737" priority="4014"/>
  </conditionalFormatting>
  <conditionalFormatting sqref="RXU13">
    <cfRule type="duplicateValues" dxfId="736" priority="4013"/>
  </conditionalFormatting>
  <conditionalFormatting sqref="RXZ13">
    <cfRule type="duplicateValues" dxfId="735" priority="4012"/>
  </conditionalFormatting>
  <conditionalFormatting sqref="RYE13">
    <cfRule type="duplicateValues" dxfId="734" priority="4011"/>
  </conditionalFormatting>
  <conditionalFormatting sqref="RYJ13">
    <cfRule type="duplicateValues" dxfId="733" priority="4010"/>
  </conditionalFormatting>
  <conditionalFormatting sqref="RYO13">
    <cfRule type="duplicateValues" dxfId="732" priority="4009"/>
  </conditionalFormatting>
  <conditionalFormatting sqref="RYT13">
    <cfRule type="duplicateValues" dxfId="731" priority="4008"/>
  </conditionalFormatting>
  <conditionalFormatting sqref="RYY13">
    <cfRule type="duplicateValues" dxfId="730" priority="4007"/>
  </conditionalFormatting>
  <conditionalFormatting sqref="RZD13">
    <cfRule type="duplicateValues" dxfId="729" priority="4006"/>
  </conditionalFormatting>
  <conditionalFormatting sqref="RZI13">
    <cfRule type="duplicateValues" dxfId="728" priority="4005"/>
  </conditionalFormatting>
  <conditionalFormatting sqref="RZN13">
    <cfRule type="duplicateValues" dxfId="727" priority="4004"/>
  </conditionalFormatting>
  <conditionalFormatting sqref="RZS13">
    <cfRule type="duplicateValues" dxfId="726" priority="4003"/>
  </conditionalFormatting>
  <conditionalFormatting sqref="RZX13">
    <cfRule type="duplicateValues" dxfId="725" priority="4002"/>
  </conditionalFormatting>
  <conditionalFormatting sqref="SAC13">
    <cfRule type="duplicateValues" dxfId="724" priority="4001"/>
  </conditionalFormatting>
  <conditionalFormatting sqref="SAH13">
    <cfRule type="duplicateValues" dxfId="723" priority="4000"/>
  </conditionalFormatting>
  <conditionalFormatting sqref="SAM13">
    <cfRule type="duplicateValues" dxfId="722" priority="3999"/>
  </conditionalFormatting>
  <conditionalFormatting sqref="SAR13">
    <cfRule type="duplicateValues" dxfId="721" priority="3998"/>
  </conditionalFormatting>
  <conditionalFormatting sqref="SAW13">
    <cfRule type="duplicateValues" dxfId="720" priority="3997"/>
  </conditionalFormatting>
  <conditionalFormatting sqref="SBB13">
    <cfRule type="duplicateValues" dxfId="719" priority="3996"/>
  </conditionalFormatting>
  <conditionalFormatting sqref="SBG13">
    <cfRule type="duplicateValues" dxfId="718" priority="3995"/>
  </conditionalFormatting>
  <conditionalFormatting sqref="SBL13">
    <cfRule type="duplicateValues" dxfId="717" priority="3994"/>
  </conditionalFormatting>
  <conditionalFormatting sqref="SBQ13">
    <cfRule type="duplicateValues" dxfId="716" priority="3993"/>
  </conditionalFormatting>
  <conditionalFormatting sqref="SBV13">
    <cfRule type="duplicateValues" dxfId="715" priority="3992"/>
  </conditionalFormatting>
  <conditionalFormatting sqref="SCA13">
    <cfRule type="duplicateValues" dxfId="714" priority="3991"/>
  </conditionalFormatting>
  <conditionalFormatting sqref="SCF13">
    <cfRule type="duplicateValues" dxfId="713" priority="3990"/>
  </conditionalFormatting>
  <conditionalFormatting sqref="SCK13">
    <cfRule type="duplicateValues" dxfId="712" priority="3989"/>
  </conditionalFormatting>
  <conditionalFormatting sqref="SCP13">
    <cfRule type="duplicateValues" dxfId="711" priority="3988"/>
  </conditionalFormatting>
  <conditionalFormatting sqref="SCU13">
    <cfRule type="duplicateValues" dxfId="710" priority="3987"/>
  </conditionalFormatting>
  <conditionalFormatting sqref="SCZ13">
    <cfRule type="duplicateValues" dxfId="709" priority="3986"/>
  </conditionalFormatting>
  <conditionalFormatting sqref="SDE13">
    <cfRule type="duplicateValues" dxfId="708" priority="3985"/>
  </conditionalFormatting>
  <conditionalFormatting sqref="SDJ13">
    <cfRule type="duplicateValues" dxfId="707" priority="3984"/>
  </conditionalFormatting>
  <conditionalFormatting sqref="SDO13">
    <cfRule type="duplicateValues" dxfId="706" priority="3983"/>
  </conditionalFormatting>
  <conditionalFormatting sqref="SDT13">
    <cfRule type="duplicateValues" dxfId="705" priority="3982"/>
  </conditionalFormatting>
  <conditionalFormatting sqref="SDY13">
    <cfRule type="duplicateValues" dxfId="704" priority="3981"/>
  </conditionalFormatting>
  <conditionalFormatting sqref="SED13">
    <cfRule type="duplicateValues" dxfId="703" priority="3980"/>
  </conditionalFormatting>
  <conditionalFormatting sqref="SEI13">
    <cfRule type="duplicateValues" dxfId="702" priority="3979"/>
  </conditionalFormatting>
  <conditionalFormatting sqref="SEN13">
    <cfRule type="duplicateValues" dxfId="701" priority="3978"/>
  </conditionalFormatting>
  <conditionalFormatting sqref="SES13">
    <cfRule type="duplicateValues" dxfId="700" priority="3977"/>
  </conditionalFormatting>
  <conditionalFormatting sqref="SEX13">
    <cfRule type="duplicateValues" dxfId="699" priority="3976"/>
  </conditionalFormatting>
  <conditionalFormatting sqref="SFC13">
    <cfRule type="duplicateValues" dxfId="698" priority="3975"/>
  </conditionalFormatting>
  <conditionalFormatting sqref="SFH13">
    <cfRule type="duplicateValues" dxfId="697" priority="3974"/>
  </conditionalFormatting>
  <conditionalFormatting sqref="SFM13">
    <cfRule type="duplicateValues" dxfId="696" priority="3973"/>
  </conditionalFormatting>
  <conditionalFormatting sqref="SFR13">
    <cfRule type="duplicateValues" dxfId="695" priority="3972"/>
  </conditionalFormatting>
  <conditionalFormatting sqref="SFW13">
    <cfRule type="duplicateValues" dxfId="694" priority="3971"/>
  </conditionalFormatting>
  <conditionalFormatting sqref="SGB13">
    <cfRule type="duplicateValues" dxfId="693" priority="3970"/>
  </conditionalFormatting>
  <conditionalFormatting sqref="SGG13">
    <cfRule type="duplicateValues" dxfId="692" priority="3969"/>
  </conditionalFormatting>
  <conditionalFormatting sqref="SGL13">
    <cfRule type="duplicateValues" dxfId="691" priority="3968"/>
  </conditionalFormatting>
  <conditionalFormatting sqref="SGQ13">
    <cfRule type="duplicateValues" dxfId="690" priority="3967"/>
  </conditionalFormatting>
  <conditionalFormatting sqref="SGV13">
    <cfRule type="duplicateValues" dxfId="689" priority="3966"/>
  </conditionalFormatting>
  <conditionalFormatting sqref="SHA13">
    <cfRule type="duplicateValues" dxfId="688" priority="3965"/>
  </conditionalFormatting>
  <conditionalFormatting sqref="SHF13">
    <cfRule type="duplicateValues" dxfId="687" priority="3964"/>
  </conditionalFormatting>
  <conditionalFormatting sqref="SHK13">
    <cfRule type="duplicateValues" dxfId="686" priority="3963"/>
  </conditionalFormatting>
  <conditionalFormatting sqref="SHP13">
    <cfRule type="duplicateValues" dxfId="685" priority="3962"/>
  </conditionalFormatting>
  <conditionalFormatting sqref="SHU13">
    <cfRule type="duplicateValues" dxfId="684" priority="3961"/>
  </conditionalFormatting>
  <conditionalFormatting sqref="SHZ13">
    <cfRule type="duplicateValues" dxfId="683" priority="3960"/>
  </conditionalFormatting>
  <conditionalFormatting sqref="SIE13">
    <cfRule type="duplicateValues" dxfId="682" priority="3959"/>
  </conditionalFormatting>
  <conditionalFormatting sqref="SIJ13">
    <cfRule type="duplicateValues" dxfId="681" priority="3958"/>
  </conditionalFormatting>
  <conditionalFormatting sqref="SIO13">
    <cfRule type="duplicateValues" dxfId="680" priority="3957"/>
  </conditionalFormatting>
  <conditionalFormatting sqref="SIT13">
    <cfRule type="duplicateValues" dxfId="679" priority="3956"/>
  </conditionalFormatting>
  <conditionalFormatting sqref="SIY13">
    <cfRule type="duplicateValues" dxfId="678" priority="3955"/>
  </conditionalFormatting>
  <conditionalFormatting sqref="SJD13">
    <cfRule type="duplicateValues" dxfId="677" priority="3954"/>
  </conditionalFormatting>
  <conditionalFormatting sqref="SJI13">
    <cfRule type="duplicateValues" dxfId="676" priority="3953"/>
  </conditionalFormatting>
  <conditionalFormatting sqref="SJN13">
    <cfRule type="duplicateValues" dxfId="675" priority="3952"/>
  </conditionalFormatting>
  <conditionalFormatting sqref="SJS13">
    <cfRule type="duplicateValues" dxfId="674" priority="3951"/>
  </conditionalFormatting>
  <conditionalFormatting sqref="SJX13">
    <cfRule type="duplicateValues" dxfId="673" priority="3950"/>
  </conditionalFormatting>
  <conditionalFormatting sqref="SKC13">
    <cfRule type="duplicateValues" dxfId="672" priority="3949"/>
  </conditionalFormatting>
  <conditionalFormatting sqref="SKH13">
    <cfRule type="duplicateValues" dxfId="671" priority="3948"/>
  </conditionalFormatting>
  <conditionalFormatting sqref="SKM13">
    <cfRule type="duplicateValues" dxfId="670" priority="3947"/>
  </conditionalFormatting>
  <conditionalFormatting sqref="SKR13">
    <cfRule type="duplicateValues" dxfId="669" priority="3946"/>
  </conditionalFormatting>
  <conditionalFormatting sqref="SKW13">
    <cfRule type="duplicateValues" dxfId="668" priority="3945"/>
  </conditionalFormatting>
  <conditionalFormatting sqref="SLB13">
    <cfRule type="duplicateValues" dxfId="667" priority="3944"/>
  </conditionalFormatting>
  <conditionalFormatting sqref="SLG13">
    <cfRule type="duplicateValues" dxfId="666" priority="3943"/>
  </conditionalFormatting>
  <conditionalFormatting sqref="SLL13">
    <cfRule type="duplicateValues" dxfId="665" priority="3942"/>
  </conditionalFormatting>
  <conditionalFormatting sqref="SLQ13">
    <cfRule type="duplicateValues" dxfId="664" priority="3941"/>
  </conditionalFormatting>
  <conditionalFormatting sqref="SLV13">
    <cfRule type="duplicateValues" dxfId="663" priority="3940"/>
  </conditionalFormatting>
  <conditionalFormatting sqref="SMA13">
    <cfRule type="duplicateValues" dxfId="662" priority="3939"/>
  </conditionalFormatting>
  <conditionalFormatting sqref="SMF13">
    <cfRule type="duplicateValues" dxfId="661" priority="3938"/>
  </conditionalFormatting>
  <conditionalFormatting sqref="SMK13">
    <cfRule type="duplicateValues" dxfId="660" priority="3937"/>
  </conditionalFormatting>
  <conditionalFormatting sqref="SMP13">
    <cfRule type="duplicateValues" dxfId="659" priority="3936"/>
  </conditionalFormatting>
  <conditionalFormatting sqref="SMU13">
    <cfRule type="duplicateValues" dxfId="658" priority="3935"/>
  </conditionalFormatting>
  <conditionalFormatting sqref="SMZ13">
    <cfRule type="duplicateValues" dxfId="657" priority="3934"/>
  </conditionalFormatting>
  <conditionalFormatting sqref="SNE13">
    <cfRule type="duplicateValues" dxfId="656" priority="3933"/>
  </conditionalFormatting>
  <conditionalFormatting sqref="SNJ13">
    <cfRule type="duplicateValues" dxfId="655" priority="3932"/>
  </conditionalFormatting>
  <conditionalFormatting sqref="SNO13">
    <cfRule type="duplicateValues" dxfId="654" priority="3931"/>
  </conditionalFormatting>
  <conditionalFormatting sqref="SNT13">
    <cfRule type="duplicateValues" dxfId="653" priority="3930"/>
  </conditionalFormatting>
  <conditionalFormatting sqref="SNY13">
    <cfRule type="duplicateValues" dxfId="652" priority="3929"/>
  </conditionalFormatting>
  <conditionalFormatting sqref="SOD13">
    <cfRule type="duplicateValues" dxfId="651" priority="3928"/>
  </conditionalFormatting>
  <conditionalFormatting sqref="SOI13">
    <cfRule type="duplicateValues" dxfId="650" priority="3927"/>
  </conditionalFormatting>
  <conditionalFormatting sqref="SON13">
    <cfRule type="duplicateValues" dxfId="649" priority="3926"/>
  </conditionalFormatting>
  <conditionalFormatting sqref="SOS13">
    <cfRule type="duplicateValues" dxfId="648" priority="3925"/>
  </conditionalFormatting>
  <conditionalFormatting sqref="SOX13">
    <cfRule type="duplicateValues" dxfId="647" priority="3924"/>
  </conditionalFormatting>
  <conditionalFormatting sqref="SPC13">
    <cfRule type="duplicateValues" dxfId="646" priority="3923"/>
  </conditionalFormatting>
  <conditionalFormatting sqref="SPH13">
    <cfRule type="duplicateValues" dxfId="645" priority="3922"/>
  </conditionalFormatting>
  <conditionalFormatting sqref="SPM13">
    <cfRule type="duplicateValues" dxfId="644" priority="3921"/>
  </conditionalFormatting>
  <conditionalFormatting sqref="SPR13">
    <cfRule type="duplicateValues" dxfId="643" priority="3920"/>
  </conditionalFormatting>
  <conditionalFormatting sqref="SPW13">
    <cfRule type="duplicateValues" dxfId="642" priority="3919"/>
  </conditionalFormatting>
  <conditionalFormatting sqref="SQB13">
    <cfRule type="duplicateValues" dxfId="641" priority="3918"/>
  </conditionalFormatting>
  <conditionalFormatting sqref="SQG13">
    <cfRule type="duplicateValues" dxfId="640" priority="3917"/>
  </conditionalFormatting>
  <conditionalFormatting sqref="SQL13">
    <cfRule type="duplicateValues" dxfId="639" priority="3916"/>
  </conditionalFormatting>
  <conditionalFormatting sqref="SQQ13">
    <cfRule type="duplicateValues" dxfId="638" priority="3915"/>
  </conditionalFormatting>
  <conditionalFormatting sqref="SQV13">
    <cfRule type="duplicateValues" dxfId="637" priority="3914"/>
  </conditionalFormatting>
  <conditionalFormatting sqref="SRA13">
    <cfRule type="duplicateValues" dxfId="636" priority="3913"/>
  </conditionalFormatting>
  <conditionalFormatting sqref="SRF13">
    <cfRule type="duplicateValues" dxfId="635" priority="3912"/>
  </conditionalFormatting>
  <conditionalFormatting sqref="SRK13">
    <cfRule type="duplicateValues" dxfId="634" priority="3911"/>
  </conditionalFormatting>
  <conditionalFormatting sqref="SRP13">
    <cfRule type="duplicateValues" dxfId="633" priority="3910"/>
  </conditionalFormatting>
  <conditionalFormatting sqref="SRU13">
    <cfRule type="duplicateValues" dxfId="632" priority="3909"/>
  </conditionalFormatting>
  <conditionalFormatting sqref="SRZ13">
    <cfRule type="duplicateValues" dxfId="631" priority="3908"/>
  </conditionalFormatting>
  <conditionalFormatting sqref="SSE13">
    <cfRule type="duplicateValues" dxfId="630" priority="3907"/>
  </conditionalFormatting>
  <conditionalFormatting sqref="SSJ13">
    <cfRule type="duplicateValues" dxfId="629" priority="3906"/>
  </conditionalFormatting>
  <conditionalFormatting sqref="SSO13">
    <cfRule type="duplicateValues" dxfId="628" priority="3905"/>
  </conditionalFormatting>
  <conditionalFormatting sqref="SST13">
    <cfRule type="duplicateValues" dxfId="627" priority="3904"/>
  </conditionalFormatting>
  <conditionalFormatting sqref="SSY13">
    <cfRule type="duplicateValues" dxfId="626" priority="3903"/>
  </conditionalFormatting>
  <conditionalFormatting sqref="STD13">
    <cfRule type="duplicateValues" dxfId="625" priority="3902"/>
  </conditionalFormatting>
  <conditionalFormatting sqref="STI13">
    <cfRule type="duplicateValues" dxfId="624" priority="3901"/>
  </conditionalFormatting>
  <conditionalFormatting sqref="STN13">
    <cfRule type="duplicateValues" dxfId="623" priority="3900"/>
  </conditionalFormatting>
  <conditionalFormatting sqref="STS13">
    <cfRule type="duplicateValues" dxfId="622" priority="3899"/>
  </conditionalFormatting>
  <conditionalFormatting sqref="STX13">
    <cfRule type="duplicateValues" dxfId="621" priority="3898"/>
  </conditionalFormatting>
  <conditionalFormatting sqref="SUC13">
    <cfRule type="duplicateValues" dxfId="620" priority="3897"/>
  </conditionalFormatting>
  <conditionalFormatting sqref="SUH13">
    <cfRule type="duplicateValues" dxfId="619" priority="3896"/>
  </conditionalFormatting>
  <conditionalFormatting sqref="SUM13">
    <cfRule type="duplicateValues" dxfId="618" priority="3895"/>
  </conditionalFormatting>
  <conditionalFormatting sqref="SUR13">
    <cfRule type="duplicateValues" dxfId="617" priority="3894"/>
  </conditionalFormatting>
  <conditionalFormatting sqref="SUW13">
    <cfRule type="duplicateValues" dxfId="616" priority="3893"/>
  </conditionalFormatting>
  <conditionalFormatting sqref="SVB13">
    <cfRule type="duplicateValues" dxfId="615" priority="3892"/>
  </conditionalFormatting>
  <conditionalFormatting sqref="SVG13">
    <cfRule type="duplicateValues" dxfId="614" priority="3891"/>
  </conditionalFormatting>
  <conditionalFormatting sqref="SVL13">
    <cfRule type="duplicateValues" dxfId="613" priority="3890"/>
  </conditionalFormatting>
  <conditionalFormatting sqref="SVQ13">
    <cfRule type="duplicateValues" dxfId="612" priority="3889"/>
  </conditionalFormatting>
  <conditionalFormatting sqref="SVV13">
    <cfRule type="duplicateValues" dxfId="611" priority="3888"/>
  </conditionalFormatting>
  <conditionalFormatting sqref="SWA13">
    <cfRule type="duplicateValues" dxfId="610" priority="3887"/>
  </conditionalFormatting>
  <conditionalFormatting sqref="SWF13">
    <cfRule type="duplicateValues" dxfId="609" priority="3886"/>
  </conditionalFormatting>
  <conditionalFormatting sqref="SWK13">
    <cfRule type="duplicateValues" dxfId="608" priority="3885"/>
  </conditionalFormatting>
  <conditionalFormatting sqref="SWP13">
    <cfRule type="duplicateValues" dxfId="607" priority="3884"/>
  </conditionalFormatting>
  <conditionalFormatting sqref="SWU13">
    <cfRule type="duplicateValues" dxfId="606" priority="3883"/>
  </conditionalFormatting>
  <conditionalFormatting sqref="SWZ13">
    <cfRule type="duplicateValues" dxfId="605" priority="3882"/>
  </conditionalFormatting>
  <conditionalFormatting sqref="SXE13">
    <cfRule type="duplicateValues" dxfId="604" priority="3881"/>
  </conditionalFormatting>
  <conditionalFormatting sqref="SXJ13">
    <cfRule type="duplicateValues" dxfId="603" priority="3880"/>
  </conditionalFormatting>
  <conditionalFormatting sqref="SXO13">
    <cfRule type="duplicateValues" dxfId="602" priority="3879"/>
  </conditionalFormatting>
  <conditionalFormatting sqref="SXT13">
    <cfRule type="duplicateValues" dxfId="601" priority="3878"/>
  </conditionalFormatting>
  <conditionalFormatting sqref="SXY13">
    <cfRule type="duplicateValues" dxfId="600" priority="3877"/>
  </conditionalFormatting>
  <conditionalFormatting sqref="SYD13">
    <cfRule type="duplicateValues" dxfId="599" priority="3876"/>
  </conditionalFormatting>
  <conditionalFormatting sqref="SYI13">
    <cfRule type="duplicateValues" dxfId="598" priority="3875"/>
  </conditionalFormatting>
  <conditionalFormatting sqref="SYN13">
    <cfRule type="duplicateValues" dxfId="597" priority="3874"/>
  </conditionalFormatting>
  <conditionalFormatting sqref="SYS13">
    <cfRule type="duplicateValues" dxfId="596" priority="3873"/>
  </conditionalFormatting>
  <conditionalFormatting sqref="SYX13">
    <cfRule type="duplicateValues" dxfId="595" priority="3872"/>
  </conditionalFormatting>
  <conditionalFormatting sqref="SZC13">
    <cfRule type="duplicateValues" dxfId="594" priority="3871"/>
  </conditionalFormatting>
  <conditionalFormatting sqref="SZH13">
    <cfRule type="duplicateValues" dxfId="593" priority="3870"/>
  </conditionalFormatting>
  <conditionalFormatting sqref="SZM13">
    <cfRule type="duplicateValues" dxfId="592" priority="3869"/>
  </conditionalFormatting>
  <conditionalFormatting sqref="SZR13">
    <cfRule type="duplicateValues" dxfId="591" priority="3868"/>
  </conditionalFormatting>
  <conditionalFormatting sqref="SZW13">
    <cfRule type="duplicateValues" dxfId="590" priority="3867"/>
  </conditionalFormatting>
  <conditionalFormatting sqref="TAB13">
    <cfRule type="duplicateValues" dxfId="589" priority="3866"/>
  </conditionalFormatting>
  <conditionalFormatting sqref="TAG13">
    <cfRule type="duplicateValues" dxfId="588" priority="3865"/>
  </conditionalFormatting>
  <conditionalFormatting sqref="TAL13">
    <cfRule type="duplicateValues" dxfId="587" priority="3864"/>
  </conditionalFormatting>
  <conditionalFormatting sqref="TAQ13">
    <cfRule type="duplicateValues" dxfId="586" priority="3863"/>
  </conditionalFormatting>
  <conditionalFormatting sqref="TAV13">
    <cfRule type="duplicateValues" dxfId="585" priority="3862"/>
  </conditionalFormatting>
  <conditionalFormatting sqref="TBA13">
    <cfRule type="duplicateValues" dxfId="584" priority="3861"/>
  </conditionalFormatting>
  <conditionalFormatting sqref="TBF13">
    <cfRule type="duplicateValues" dxfId="583" priority="3860"/>
  </conditionalFormatting>
  <conditionalFormatting sqref="TBK13">
    <cfRule type="duplicateValues" dxfId="582" priority="3859"/>
  </conditionalFormatting>
  <conditionalFormatting sqref="TBP13">
    <cfRule type="duplicateValues" dxfId="581" priority="3858"/>
  </conditionalFormatting>
  <conditionalFormatting sqref="TBU13">
    <cfRule type="duplicateValues" dxfId="580" priority="3857"/>
  </conditionalFormatting>
  <conditionalFormatting sqref="TBZ13">
    <cfRule type="duplicateValues" dxfId="579" priority="3856"/>
  </conditionalFormatting>
  <conditionalFormatting sqref="TCE13">
    <cfRule type="duplicateValues" dxfId="578" priority="3855"/>
  </conditionalFormatting>
  <conditionalFormatting sqref="TCJ13">
    <cfRule type="duplicateValues" dxfId="577" priority="3854"/>
  </conditionalFormatting>
  <conditionalFormatting sqref="TCO13">
    <cfRule type="duplicateValues" dxfId="576" priority="3853"/>
  </conditionalFormatting>
  <conditionalFormatting sqref="TCT13">
    <cfRule type="duplicateValues" dxfId="575" priority="3852"/>
  </conditionalFormatting>
  <conditionalFormatting sqref="TCY13">
    <cfRule type="duplicateValues" dxfId="574" priority="3851"/>
  </conditionalFormatting>
  <conditionalFormatting sqref="TDD13">
    <cfRule type="duplicateValues" dxfId="573" priority="3850"/>
  </conditionalFormatting>
  <conditionalFormatting sqref="TDI13">
    <cfRule type="duplicateValues" dxfId="572" priority="3849"/>
  </conditionalFormatting>
  <conditionalFormatting sqref="TDN13">
    <cfRule type="duplicateValues" dxfId="571" priority="3848"/>
  </conditionalFormatting>
  <conditionalFormatting sqref="TDS13">
    <cfRule type="duplicateValues" dxfId="570" priority="3847"/>
  </conditionalFormatting>
  <conditionalFormatting sqref="TDX13">
    <cfRule type="duplicateValues" dxfId="569" priority="3846"/>
  </conditionalFormatting>
  <conditionalFormatting sqref="TEC13">
    <cfRule type="duplicateValues" dxfId="568" priority="3845"/>
  </conditionalFormatting>
  <conditionalFormatting sqref="TEH13">
    <cfRule type="duplicateValues" dxfId="567" priority="3844"/>
  </conditionalFormatting>
  <conditionalFormatting sqref="TEM13">
    <cfRule type="duplicateValues" dxfId="566" priority="3843"/>
  </conditionalFormatting>
  <conditionalFormatting sqref="TER13">
    <cfRule type="duplicateValues" dxfId="565" priority="3842"/>
  </conditionalFormatting>
  <conditionalFormatting sqref="TEW13">
    <cfRule type="duplicateValues" dxfId="564" priority="3841"/>
  </conditionalFormatting>
  <conditionalFormatting sqref="TFB13">
    <cfRule type="duplicateValues" dxfId="563" priority="3840"/>
  </conditionalFormatting>
  <conditionalFormatting sqref="TFG13">
    <cfRule type="duplicateValues" dxfId="562" priority="3839"/>
  </conditionalFormatting>
  <conditionalFormatting sqref="TFL13">
    <cfRule type="duplicateValues" dxfId="561" priority="3838"/>
  </conditionalFormatting>
  <conditionalFormatting sqref="TFQ13">
    <cfRule type="duplicateValues" dxfId="560" priority="3837"/>
  </conditionalFormatting>
  <conditionalFormatting sqref="TFV13">
    <cfRule type="duplicateValues" dxfId="559" priority="3836"/>
  </conditionalFormatting>
  <conditionalFormatting sqref="TGA13">
    <cfRule type="duplicateValues" dxfId="558" priority="3835"/>
  </conditionalFormatting>
  <conditionalFormatting sqref="TGF13">
    <cfRule type="duplicateValues" dxfId="557" priority="3834"/>
  </conditionalFormatting>
  <conditionalFormatting sqref="TGK13">
    <cfRule type="duplicateValues" dxfId="556" priority="3833"/>
  </conditionalFormatting>
  <conditionalFormatting sqref="TGP13">
    <cfRule type="duplicateValues" dxfId="555" priority="3832"/>
  </conditionalFormatting>
  <conditionalFormatting sqref="TGU13">
    <cfRule type="duplicateValues" dxfId="554" priority="3831"/>
  </conditionalFormatting>
  <conditionalFormatting sqref="TGZ13">
    <cfRule type="duplicateValues" dxfId="553" priority="3830"/>
  </conditionalFormatting>
  <conditionalFormatting sqref="THE13">
    <cfRule type="duplicateValues" dxfId="552" priority="3829"/>
  </conditionalFormatting>
  <conditionalFormatting sqref="THJ13">
    <cfRule type="duplicateValues" dxfId="551" priority="3828"/>
  </conditionalFormatting>
  <conditionalFormatting sqref="THO13">
    <cfRule type="duplicateValues" dxfId="550" priority="3827"/>
  </conditionalFormatting>
  <conditionalFormatting sqref="THT13">
    <cfRule type="duplicateValues" dxfId="549" priority="3826"/>
  </conditionalFormatting>
  <conditionalFormatting sqref="THY13">
    <cfRule type="duplicateValues" dxfId="548" priority="3825"/>
  </conditionalFormatting>
  <conditionalFormatting sqref="TID13">
    <cfRule type="duplicateValues" dxfId="547" priority="3824"/>
  </conditionalFormatting>
  <conditionalFormatting sqref="TII13">
    <cfRule type="duplicateValues" dxfId="546" priority="3823"/>
  </conditionalFormatting>
  <conditionalFormatting sqref="TIN13">
    <cfRule type="duplicateValues" dxfId="545" priority="3822"/>
  </conditionalFormatting>
  <conditionalFormatting sqref="TIS13">
    <cfRule type="duplicateValues" dxfId="544" priority="3821"/>
  </conditionalFormatting>
  <conditionalFormatting sqref="TIX13">
    <cfRule type="duplicateValues" dxfId="543" priority="3820"/>
  </conditionalFormatting>
  <conditionalFormatting sqref="TJC13">
    <cfRule type="duplicateValues" dxfId="542" priority="3819"/>
  </conditionalFormatting>
  <conditionalFormatting sqref="TJH13">
    <cfRule type="duplicateValues" dxfId="541" priority="3818"/>
  </conditionalFormatting>
  <conditionalFormatting sqref="TJM13">
    <cfRule type="duplicateValues" dxfId="540" priority="3817"/>
  </conditionalFormatting>
  <conditionalFormatting sqref="TJR13">
    <cfRule type="duplicateValues" dxfId="539" priority="3816"/>
  </conditionalFormatting>
  <conditionalFormatting sqref="TJW13">
    <cfRule type="duplicateValues" dxfId="538" priority="3815"/>
  </conditionalFormatting>
  <conditionalFormatting sqref="TKB13">
    <cfRule type="duplicateValues" dxfId="537" priority="3814"/>
  </conditionalFormatting>
  <conditionalFormatting sqref="TKG13">
    <cfRule type="duplicateValues" dxfId="536" priority="3813"/>
  </conditionalFormatting>
  <conditionalFormatting sqref="TKL13">
    <cfRule type="duplicateValues" dxfId="535" priority="3812"/>
  </conditionalFormatting>
  <conditionalFormatting sqref="TKQ13">
    <cfRule type="duplicateValues" dxfId="534" priority="3811"/>
  </conditionalFormatting>
  <conditionalFormatting sqref="TKV13">
    <cfRule type="duplicateValues" dxfId="533" priority="3810"/>
  </conditionalFormatting>
  <conditionalFormatting sqref="TLA13">
    <cfRule type="duplicateValues" dxfId="532" priority="3809"/>
  </conditionalFormatting>
  <conditionalFormatting sqref="TLF13">
    <cfRule type="duplicateValues" dxfId="531" priority="3808"/>
  </conditionalFormatting>
  <conditionalFormatting sqref="TLK13">
    <cfRule type="duplicateValues" dxfId="530" priority="3807"/>
  </conditionalFormatting>
  <conditionalFormatting sqref="TLP13">
    <cfRule type="duplicateValues" dxfId="529" priority="3806"/>
  </conditionalFormatting>
  <conditionalFormatting sqref="TLU13">
    <cfRule type="duplicateValues" dxfId="528" priority="3805"/>
  </conditionalFormatting>
  <conditionalFormatting sqref="TLZ13">
    <cfRule type="duplicateValues" dxfId="527" priority="3804"/>
  </conditionalFormatting>
  <conditionalFormatting sqref="TME13">
    <cfRule type="duplicateValues" dxfId="526" priority="3803"/>
  </conditionalFormatting>
  <conditionalFormatting sqref="TMJ13">
    <cfRule type="duplicateValues" dxfId="525" priority="3802"/>
  </conditionalFormatting>
  <conditionalFormatting sqref="TMO13">
    <cfRule type="duplicateValues" dxfId="524" priority="3801"/>
  </conditionalFormatting>
  <conditionalFormatting sqref="TMT13">
    <cfRule type="duplicateValues" dxfId="523" priority="3800"/>
  </conditionalFormatting>
  <conditionalFormatting sqref="TMY13">
    <cfRule type="duplicateValues" dxfId="522" priority="3799"/>
  </conditionalFormatting>
  <conditionalFormatting sqref="TND13">
    <cfRule type="duplicateValues" dxfId="521" priority="3798"/>
  </conditionalFormatting>
  <conditionalFormatting sqref="TNI13">
    <cfRule type="duplicateValues" dxfId="520" priority="3797"/>
  </conditionalFormatting>
  <conditionalFormatting sqref="TNN13">
    <cfRule type="duplicateValues" dxfId="519" priority="3796"/>
  </conditionalFormatting>
  <conditionalFormatting sqref="TNS13">
    <cfRule type="duplicateValues" dxfId="518" priority="3795"/>
  </conditionalFormatting>
  <conditionalFormatting sqref="TNX13">
    <cfRule type="duplicateValues" dxfId="517" priority="3794"/>
  </conditionalFormatting>
  <conditionalFormatting sqref="TOC13">
    <cfRule type="duplicateValues" dxfId="516" priority="3793"/>
  </conditionalFormatting>
  <conditionalFormatting sqref="TOH13">
    <cfRule type="duplicateValues" dxfId="515" priority="3792"/>
  </conditionalFormatting>
  <conditionalFormatting sqref="TOM13">
    <cfRule type="duplicateValues" dxfId="514" priority="3791"/>
  </conditionalFormatting>
  <conditionalFormatting sqref="TOR13">
    <cfRule type="duplicateValues" dxfId="513" priority="3790"/>
  </conditionalFormatting>
  <conditionalFormatting sqref="TOW13">
    <cfRule type="duplicateValues" dxfId="512" priority="3789"/>
  </conditionalFormatting>
  <conditionalFormatting sqref="TPB13">
    <cfRule type="duplicateValues" dxfId="511" priority="3788"/>
  </conditionalFormatting>
  <conditionalFormatting sqref="TPG13">
    <cfRule type="duplicateValues" dxfId="510" priority="3787"/>
  </conditionalFormatting>
  <conditionalFormatting sqref="TPL13">
    <cfRule type="duplicateValues" dxfId="509" priority="3786"/>
  </conditionalFormatting>
  <conditionalFormatting sqref="TPQ13">
    <cfRule type="duplicateValues" dxfId="508" priority="3785"/>
  </conditionalFormatting>
  <conditionalFormatting sqref="TPV13">
    <cfRule type="duplicateValues" dxfId="507" priority="3784"/>
  </conditionalFormatting>
  <conditionalFormatting sqref="TQA13">
    <cfRule type="duplicateValues" dxfId="506" priority="3783"/>
  </conditionalFormatting>
  <conditionalFormatting sqref="TQF13">
    <cfRule type="duplicateValues" dxfId="505" priority="3782"/>
  </conditionalFormatting>
  <conditionalFormatting sqref="TQK13">
    <cfRule type="duplicateValues" dxfId="504" priority="3781"/>
  </conditionalFormatting>
  <conditionalFormatting sqref="TQP13">
    <cfRule type="duplicateValues" dxfId="503" priority="3780"/>
  </conditionalFormatting>
  <conditionalFormatting sqref="TQU13">
    <cfRule type="duplicateValues" dxfId="502" priority="3779"/>
  </conditionalFormatting>
  <conditionalFormatting sqref="TQZ13">
    <cfRule type="duplicateValues" dxfId="501" priority="3778"/>
  </conditionalFormatting>
  <conditionalFormatting sqref="TRE13">
    <cfRule type="duplicateValues" dxfId="500" priority="3777"/>
  </conditionalFormatting>
  <conditionalFormatting sqref="TRJ13">
    <cfRule type="duplicateValues" dxfId="499" priority="3776"/>
  </conditionalFormatting>
  <conditionalFormatting sqref="TRO13">
    <cfRule type="duplicateValues" dxfId="498" priority="3775"/>
  </conditionalFormatting>
  <conditionalFormatting sqref="TRT13">
    <cfRule type="duplicateValues" dxfId="497" priority="3774"/>
  </conditionalFormatting>
  <conditionalFormatting sqref="TRY13">
    <cfRule type="duplicateValues" dxfId="496" priority="3773"/>
  </conditionalFormatting>
  <conditionalFormatting sqref="TSD13">
    <cfRule type="duplicateValues" dxfId="495" priority="3772"/>
  </conditionalFormatting>
  <conditionalFormatting sqref="TSI13">
    <cfRule type="duplicateValues" dxfId="494" priority="3771"/>
  </conditionalFormatting>
  <conditionalFormatting sqref="TSN13">
    <cfRule type="duplicateValues" dxfId="493" priority="3770"/>
  </conditionalFormatting>
  <conditionalFormatting sqref="TSS13">
    <cfRule type="duplicateValues" dxfId="492" priority="3769"/>
  </conditionalFormatting>
  <conditionalFormatting sqref="TSX13">
    <cfRule type="duplicateValues" dxfId="491" priority="3768"/>
  </conditionalFormatting>
  <conditionalFormatting sqref="TTC13">
    <cfRule type="duplicateValues" dxfId="490" priority="3767"/>
  </conditionalFormatting>
  <conditionalFormatting sqref="TTH13">
    <cfRule type="duplicateValues" dxfId="489" priority="3766"/>
  </conditionalFormatting>
  <conditionalFormatting sqref="TTM13">
    <cfRule type="duplicateValues" dxfId="488" priority="3765"/>
  </conditionalFormatting>
  <conditionalFormatting sqref="TTR13">
    <cfRule type="duplicateValues" dxfId="487" priority="3764"/>
  </conditionalFormatting>
  <conditionalFormatting sqref="TTW13">
    <cfRule type="duplicateValues" dxfId="486" priority="3763"/>
  </conditionalFormatting>
  <conditionalFormatting sqref="TUB13">
    <cfRule type="duplicateValues" dxfId="485" priority="3762"/>
  </conditionalFormatting>
  <conditionalFormatting sqref="TUG13">
    <cfRule type="duplicateValues" dxfId="484" priority="3761"/>
  </conditionalFormatting>
  <conditionalFormatting sqref="TUL13">
    <cfRule type="duplicateValues" dxfId="483" priority="3760"/>
  </conditionalFormatting>
  <conditionalFormatting sqref="TUQ13">
    <cfRule type="duplicateValues" dxfId="482" priority="3759"/>
  </conditionalFormatting>
  <conditionalFormatting sqref="TUV13">
    <cfRule type="duplicateValues" dxfId="481" priority="3758"/>
  </conditionalFormatting>
  <conditionalFormatting sqref="TVA13">
    <cfRule type="duplicateValues" dxfId="480" priority="3757"/>
  </conditionalFormatting>
  <conditionalFormatting sqref="TVF13">
    <cfRule type="duplicateValues" dxfId="479" priority="3756"/>
  </conditionalFormatting>
  <conditionalFormatting sqref="TVK13">
    <cfRule type="duplicateValues" dxfId="478" priority="3755"/>
  </conditionalFormatting>
  <conditionalFormatting sqref="TVP13">
    <cfRule type="duplicateValues" dxfId="477" priority="3754"/>
  </conditionalFormatting>
  <conditionalFormatting sqref="TVU13">
    <cfRule type="duplicateValues" dxfId="476" priority="3753"/>
  </conditionalFormatting>
  <conditionalFormatting sqref="TVZ13">
    <cfRule type="duplicateValues" dxfId="475" priority="3752"/>
  </conditionalFormatting>
  <conditionalFormatting sqref="TWE13">
    <cfRule type="duplicateValues" dxfId="474" priority="3751"/>
  </conditionalFormatting>
  <conditionalFormatting sqref="TWJ13">
    <cfRule type="duplicateValues" dxfId="473" priority="3750"/>
  </conditionalFormatting>
  <conditionalFormatting sqref="TWO13">
    <cfRule type="duplicateValues" dxfId="472" priority="3749"/>
  </conditionalFormatting>
  <conditionalFormatting sqref="TWT13">
    <cfRule type="duplicateValues" dxfId="471" priority="3748"/>
  </conditionalFormatting>
  <conditionalFormatting sqref="TWY13">
    <cfRule type="duplicateValues" dxfId="470" priority="3747"/>
  </conditionalFormatting>
  <conditionalFormatting sqref="TXD13">
    <cfRule type="duplicateValues" dxfId="469" priority="3746"/>
  </conditionalFormatting>
  <conditionalFormatting sqref="TXI13">
    <cfRule type="duplicateValues" dxfId="468" priority="3745"/>
  </conditionalFormatting>
  <conditionalFormatting sqref="TXN13">
    <cfRule type="duplicateValues" dxfId="467" priority="3744"/>
  </conditionalFormatting>
  <conditionalFormatting sqref="TXS13">
    <cfRule type="duplicateValues" dxfId="466" priority="3743"/>
  </conditionalFormatting>
  <conditionalFormatting sqref="TXX13">
    <cfRule type="duplicateValues" dxfId="465" priority="3742"/>
  </conditionalFormatting>
  <conditionalFormatting sqref="TYC13">
    <cfRule type="duplicateValues" dxfId="464" priority="3741"/>
  </conditionalFormatting>
  <conditionalFormatting sqref="TYH13">
    <cfRule type="duplicateValues" dxfId="463" priority="3740"/>
  </conditionalFormatting>
  <conditionalFormatting sqref="TYM13">
    <cfRule type="duplicateValues" dxfId="462" priority="3739"/>
  </conditionalFormatting>
  <conditionalFormatting sqref="TYR13">
    <cfRule type="duplicateValues" dxfId="461" priority="3738"/>
  </conditionalFormatting>
  <conditionalFormatting sqref="TYW13">
    <cfRule type="duplicateValues" dxfId="460" priority="3737"/>
  </conditionalFormatting>
  <conditionalFormatting sqref="TZB13">
    <cfRule type="duplicateValues" dxfId="459" priority="3736"/>
  </conditionalFormatting>
  <conditionalFormatting sqref="TZG13">
    <cfRule type="duplicateValues" dxfId="458" priority="3735"/>
  </conditionalFormatting>
  <conditionalFormatting sqref="TZL13">
    <cfRule type="duplicateValues" dxfId="457" priority="3734"/>
  </conditionalFormatting>
  <conditionalFormatting sqref="TZQ13">
    <cfRule type="duplicateValues" dxfId="456" priority="3733"/>
  </conditionalFormatting>
  <conditionalFormatting sqref="TZV13">
    <cfRule type="duplicateValues" dxfId="455" priority="3732"/>
  </conditionalFormatting>
  <conditionalFormatting sqref="UAA13">
    <cfRule type="duplicateValues" dxfId="454" priority="3731"/>
  </conditionalFormatting>
  <conditionalFormatting sqref="UAF13">
    <cfRule type="duplicateValues" dxfId="453" priority="3730"/>
  </conditionalFormatting>
  <conditionalFormatting sqref="UAK13">
    <cfRule type="duplicateValues" dxfId="452" priority="3729"/>
  </conditionalFormatting>
  <conditionalFormatting sqref="UAP13">
    <cfRule type="duplicateValues" dxfId="451" priority="3728"/>
  </conditionalFormatting>
  <conditionalFormatting sqref="UAU13">
    <cfRule type="duplicateValues" dxfId="450" priority="3727"/>
  </conditionalFormatting>
  <conditionalFormatting sqref="UAZ13">
    <cfRule type="duplicateValues" dxfId="449" priority="3726"/>
  </conditionalFormatting>
  <conditionalFormatting sqref="UBE13">
    <cfRule type="duplicateValues" dxfId="448" priority="3725"/>
  </conditionalFormatting>
  <conditionalFormatting sqref="UBJ13">
    <cfRule type="duplicateValues" dxfId="447" priority="3724"/>
  </conditionalFormatting>
  <conditionalFormatting sqref="UBO13">
    <cfRule type="duplicateValues" dxfId="446" priority="3723"/>
  </conditionalFormatting>
  <conditionalFormatting sqref="UBT13">
    <cfRule type="duplicateValues" dxfId="445" priority="3722"/>
  </conditionalFormatting>
  <conditionalFormatting sqref="UBY13">
    <cfRule type="duplicateValues" dxfId="444" priority="3721"/>
  </conditionalFormatting>
  <conditionalFormatting sqref="UCD13">
    <cfRule type="duplicateValues" dxfId="443" priority="3720"/>
  </conditionalFormatting>
  <conditionalFormatting sqref="UCI13">
    <cfRule type="duplicateValues" dxfId="442" priority="3719"/>
  </conditionalFormatting>
  <conditionalFormatting sqref="UCN13">
    <cfRule type="duplicateValues" dxfId="441" priority="3718"/>
  </conditionalFormatting>
  <conditionalFormatting sqref="UCS13">
    <cfRule type="duplicateValues" dxfId="440" priority="3717"/>
  </conditionalFormatting>
  <conditionalFormatting sqref="UCX13">
    <cfRule type="duplicateValues" dxfId="439" priority="3716"/>
  </conditionalFormatting>
  <conditionalFormatting sqref="UDC13">
    <cfRule type="duplicateValues" dxfId="438" priority="3715"/>
  </conditionalFormatting>
  <conditionalFormatting sqref="UDH13">
    <cfRule type="duplicateValues" dxfId="437" priority="3714"/>
  </conditionalFormatting>
  <conditionalFormatting sqref="UDM13">
    <cfRule type="duplicateValues" dxfId="436" priority="3713"/>
  </conditionalFormatting>
  <conditionalFormatting sqref="UDR13">
    <cfRule type="duplicateValues" dxfId="435" priority="3712"/>
  </conditionalFormatting>
  <conditionalFormatting sqref="UDW13">
    <cfRule type="duplicateValues" dxfId="434" priority="3711"/>
  </conditionalFormatting>
  <conditionalFormatting sqref="UEB13">
    <cfRule type="duplicateValues" dxfId="433" priority="3710"/>
  </conditionalFormatting>
  <conditionalFormatting sqref="UEG13">
    <cfRule type="duplicateValues" dxfId="432" priority="3709"/>
  </conditionalFormatting>
  <conditionalFormatting sqref="UEL13">
    <cfRule type="duplicateValues" dxfId="431" priority="3708"/>
  </conditionalFormatting>
  <conditionalFormatting sqref="UEQ13">
    <cfRule type="duplicateValues" dxfId="430" priority="3707"/>
  </conditionalFormatting>
  <conditionalFormatting sqref="UEV13">
    <cfRule type="duplicateValues" dxfId="429" priority="3706"/>
  </conditionalFormatting>
  <conditionalFormatting sqref="UFA13">
    <cfRule type="duplicateValues" dxfId="428" priority="3705"/>
  </conditionalFormatting>
  <conditionalFormatting sqref="UFF13">
    <cfRule type="duplicateValues" dxfId="427" priority="3704"/>
  </conditionalFormatting>
  <conditionalFormatting sqref="UFK13">
    <cfRule type="duplicateValues" dxfId="426" priority="3703"/>
  </conditionalFormatting>
  <conditionalFormatting sqref="UFP13">
    <cfRule type="duplicateValues" dxfId="425" priority="3702"/>
  </conditionalFormatting>
  <conditionalFormatting sqref="UFU13">
    <cfRule type="duplicateValues" dxfId="424" priority="3701"/>
  </conditionalFormatting>
  <conditionalFormatting sqref="UFZ13">
    <cfRule type="duplicateValues" dxfId="423" priority="3700"/>
  </conditionalFormatting>
  <conditionalFormatting sqref="UGE13">
    <cfRule type="duplicateValues" dxfId="422" priority="3699"/>
  </conditionalFormatting>
  <conditionalFormatting sqref="UGJ13">
    <cfRule type="duplicateValues" dxfId="421" priority="3698"/>
  </conditionalFormatting>
  <conditionalFormatting sqref="UGO13">
    <cfRule type="duplicateValues" dxfId="420" priority="3697"/>
  </conditionalFormatting>
  <conditionalFormatting sqref="UGT13">
    <cfRule type="duplicateValues" dxfId="419" priority="3696"/>
  </conditionalFormatting>
  <conditionalFormatting sqref="UGY13">
    <cfRule type="duplicateValues" dxfId="418" priority="3695"/>
  </conditionalFormatting>
  <conditionalFormatting sqref="UHD13">
    <cfRule type="duplicateValues" dxfId="417" priority="3694"/>
  </conditionalFormatting>
  <conditionalFormatting sqref="UHI13">
    <cfRule type="duplicateValues" dxfId="416" priority="3693"/>
  </conditionalFormatting>
  <conditionalFormatting sqref="UHN13">
    <cfRule type="duplicateValues" dxfId="415" priority="3692"/>
  </conditionalFormatting>
  <conditionalFormatting sqref="UHS13">
    <cfRule type="duplicateValues" dxfId="414" priority="3691"/>
  </conditionalFormatting>
  <conditionalFormatting sqref="UHX13">
    <cfRule type="duplicateValues" dxfId="413" priority="3690"/>
  </conditionalFormatting>
  <conditionalFormatting sqref="UIC13">
    <cfRule type="duplicateValues" dxfId="412" priority="3689"/>
  </conditionalFormatting>
  <conditionalFormatting sqref="UIH13">
    <cfRule type="duplicateValues" dxfId="411" priority="3688"/>
  </conditionalFormatting>
  <conditionalFormatting sqref="UIM13">
    <cfRule type="duplicateValues" dxfId="410" priority="3687"/>
  </conditionalFormatting>
  <conditionalFormatting sqref="UIR13">
    <cfRule type="duplicateValues" dxfId="409" priority="3686"/>
  </conditionalFormatting>
  <conditionalFormatting sqref="UIW13">
    <cfRule type="duplicateValues" dxfId="408" priority="3685"/>
  </conditionalFormatting>
  <conditionalFormatting sqref="UJB13">
    <cfRule type="duplicateValues" dxfId="407" priority="3684"/>
  </conditionalFormatting>
  <conditionalFormatting sqref="UJG13">
    <cfRule type="duplicateValues" dxfId="406" priority="3683"/>
  </conditionalFormatting>
  <conditionalFormatting sqref="UJL13">
    <cfRule type="duplicateValues" dxfId="405" priority="3682"/>
  </conditionalFormatting>
  <conditionalFormatting sqref="UJQ13">
    <cfRule type="duplicateValues" dxfId="404" priority="3681"/>
  </conditionalFormatting>
  <conditionalFormatting sqref="UJV13">
    <cfRule type="duplicateValues" dxfId="403" priority="3680"/>
  </conditionalFormatting>
  <conditionalFormatting sqref="UKA13">
    <cfRule type="duplicateValues" dxfId="402" priority="3679"/>
  </conditionalFormatting>
  <conditionalFormatting sqref="UKF13">
    <cfRule type="duplicateValues" dxfId="401" priority="3678"/>
  </conditionalFormatting>
  <conditionalFormatting sqref="UKK13">
    <cfRule type="duplicateValues" dxfId="400" priority="3677"/>
  </conditionalFormatting>
  <conditionalFormatting sqref="UKP13">
    <cfRule type="duplicateValues" dxfId="399" priority="3676"/>
  </conditionalFormatting>
  <conditionalFormatting sqref="UKU13">
    <cfRule type="duplicateValues" dxfId="398" priority="3675"/>
  </conditionalFormatting>
  <conditionalFormatting sqref="UKZ13">
    <cfRule type="duplicateValues" dxfId="397" priority="3674"/>
  </conditionalFormatting>
  <conditionalFormatting sqref="ULE13">
    <cfRule type="duplicateValues" dxfId="396" priority="3673"/>
  </conditionalFormatting>
  <conditionalFormatting sqref="ULJ13">
    <cfRule type="duplicateValues" dxfId="395" priority="3672"/>
  </conditionalFormatting>
  <conditionalFormatting sqref="ULO13">
    <cfRule type="duplicateValues" dxfId="394" priority="3671"/>
  </conditionalFormatting>
  <conditionalFormatting sqref="ULT13">
    <cfRule type="duplicateValues" dxfId="393" priority="3670"/>
  </conditionalFormatting>
  <conditionalFormatting sqref="ULY13">
    <cfRule type="duplicateValues" dxfId="392" priority="3669"/>
  </conditionalFormatting>
  <conditionalFormatting sqref="UMD13">
    <cfRule type="duplicateValues" dxfId="391" priority="3668"/>
  </conditionalFormatting>
  <conditionalFormatting sqref="UMI13">
    <cfRule type="duplicateValues" dxfId="390" priority="3667"/>
  </conditionalFormatting>
  <conditionalFormatting sqref="UMN13">
    <cfRule type="duplicateValues" dxfId="389" priority="3666"/>
  </conditionalFormatting>
  <conditionalFormatting sqref="UMS13">
    <cfRule type="duplicateValues" dxfId="388" priority="3665"/>
  </conditionalFormatting>
  <conditionalFormatting sqref="UMX13">
    <cfRule type="duplicateValues" dxfId="387" priority="3664"/>
  </conditionalFormatting>
  <conditionalFormatting sqref="UNC13">
    <cfRule type="duplicateValues" dxfId="386" priority="3663"/>
  </conditionalFormatting>
  <conditionalFormatting sqref="UNH13">
    <cfRule type="duplicateValues" dxfId="385" priority="3662"/>
  </conditionalFormatting>
  <conditionalFormatting sqref="UNM13">
    <cfRule type="duplicateValues" dxfId="384" priority="3661"/>
  </conditionalFormatting>
  <conditionalFormatting sqref="UNR13">
    <cfRule type="duplicateValues" dxfId="383" priority="3660"/>
  </conditionalFormatting>
  <conditionalFormatting sqref="UNW13">
    <cfRule type="duplicateValues" dxfId="382" priority="3659"/>
  </conditionalFormatting>
  <conditionalFormatting sqref="UOB13">
    <cfRule type="duplicateValues" dxfId="381" priority="3658"/>
  </conditionalFormatting>
  <conditionalFormatting sqref="UOG13">
    <cfRule type="duplicateValues" dxfId="380" priority="3657"/>
  </conditionalFormatting>
  <conditionalFormatting sqref="UOL13">
    <cfRule type="duplicateValues" dxfId="379" priority="3656"/>
  </conditionalFormatting>
  <conditionalFormatting sqref="UOQ13">
    <cfRule type="duplicateValues" dxfId="378" priority="3655"/>
  </conditionalFormatting>
  <conditionalFormatting sqref="UOV13">
    <cfRule type="duplicateValues" dxfId="377" priority="3654"/>
  </conditionalFormatting>
  <conditionalFormatting sqref="UPA13">
    <cfRule type="duplicateValues" dxfId="376" priority="3653"/>
  </conditionalFormatting>
  <conditionalFormatting sqref="UPF13">
    <cfRule type="duplicateValues" dxfId="375" priority="3652"/>
  </conditionalFormatting>
  <conditionalFormatting sqref="UPK13">
    <cfRule type="duplicateValues" dxfId="374" priority="3651"/>
  </conditionalFormatting>
  <conditionalFormatting sqref="UPP13">
    <cfRule type="duplicateValues" dxfId="373" priority="3650"/>
  </conditionalFormatting>
  <conditionalFormatting sqref="UPU13">
    <cfRule type="duplicateValues" dxfId="372" priority="3649"/>
  </conditionalFormatting>
  <conditionalFormatting sqref="UPZ13">
    <cfRule type="duplicateValues" dxfId="371" priority="3648"/>
  </conditionalFormatting>
  <conditionalFormatting sqref="UQE13">
    <cfRule type="duplicateValues" dxfId="370" priority="3647"/>
  </conditionalFormatting>
  <conditionalFormatting sqref="UQJ13">
    <cfRule type="duplicateValues" dxfId="369" priority="3646"/>
  </conditionalFormatting>
  <conditionalFormatting sqref="UQO13">
    <cfRule type="duplicateValues" dxfId="368" priority="3645"/>
  </conditionalFormatting>
  <conditionalFormatting sqref="UQT13">
    <cfRule type="duplicateValues" dxfId="367" priority="3644"/>
  </conditionalFormatting>
  <conditionalFormatting sqref="UQY13">
    <cfRule type="duplicateValues" dxfId="366" priority="3643"/>
  </conditionalFormatting>
  <conditionalFormatting sqref="URD13">
    <cfRule type="duplicateValues" dxfId="365" priority="3642"/>
  </conditionalFormatting>
  <conditionalFormatting sqref="URI13">
    <cfRule type="duplicateValues" dxfId="364" priority="3641"/>
  </conditionalFormatting>
  <conditionalFormatting sqref="URN13">
    <cfRule type="duplicateValues" dxfId="363" priority="3640"/>
  </conditionalFormatting>
  <conditionalFormatting sqref="URS13">
    <cfRule type="duplicateValues" dxfId="362" priority="3639"/>
  </conditionalFormatting>
  <conditionalFormatting sqref="URX13">
    <cfRule type="duplicateValues" dxfId="361" priority="3638"/>
  </conditionalFormatting>
  <conditionalFormatting sqref="USC13">
    <cfRule type="duplicateValues" dxfId="360" priority="3637"/>
  </conditionalFormatting>
  <conditionalFormatting sqref="USH13">
    <cfRule type="duplicateValues" dxfId="359" priority="3636"/>
  </conditionalFormatting>
  <conditionalFormatting sqref="USM13">
    <cfRule type="duplicateValues" dxfId="358" priority="3635"/>
  </conditionalFormatting>
  <conditionalFormatting sqref="USR13">
    <cfRule type="duplicateValues" dxfId="357" priority="3634"/>
  </conditionalFormatting>
  <conditionalFormatting sqref="USW13">
    <cfRule type="duplicateValues" dxfId="356" priority="3633"/>
  </conditionalFormatting>
  <conditionalFormatting sqref="UTB13">
    <cfRule type="duplicateValues" dxfId="355" priority="3632"/>
  </conditionalFormatting>
  <conditionalFormatting sqref="UTG13">
    <cfRule type="duplicateValues" dxfId="354" priority="3631"/>
  </conditionalFormatting>
  <conditionalFormatting sqref="UTL13">
    <cfRule type="duplicateValues" dxfId="353" priority="3630"/>
  </conditionalFormatting>
  <conditionalFormatting sqref="UTQ13">
    <cfRule type="duplicateValues" dxfId="352" priority="3629"/>
  </conditionalFormatting>
  <conditionalFormatting sqref="UTV13">
    <cfRule type="duplicateValues" dxfId="351" priority="3628"/>
  </conditionalFormatting>
  <conditionalFormatting sqref="UUA13">
    <cfRule type="duplicateValues" dxfId="350" priority="3627"/>
  </conditionalFormatting>
  <conditionalFormatting sqref="UUF13">
    <cfRule type="duplicateValues" dxfId="349" priority="3626"/>
  </conditionalFormatting>
  <conditionalFormatting sqref="UUK13">
    <cfRule type="duplicateValues" dxfId="348" priority="3625"/>
  </conditionalFormatting>
  <conditionalFormatting sqref="UUP13">
    <cfRule type="duplicateValues" dxfId="347" priority="3624"/>
  </conditionalFormatting>
  <conditionalFormatting sqref="UUU13">
    <cfRule type="duplicateValues" dxfId="346" priority="3623"/>
  </conditionalFormatting>
  <conditionalFormatting sqref="UUZ13">
    <cfRule type="duplicateValues" dxfId="345" priority="3622"/>
  </conditionalFormatting>
  <conditionalFormatting sqref="UVE13">
    <cfRule type="duplicateValues" dxfId="344" priority="3621"/>
  </conditionalFormatting>
  <conditionalFormatting sqref="UVJ13">
    <cfRule type="duplicateValues" dxfId="343" priority="3620"/>
  </conditionalFormatting>
  <conditionalFormatting sqref="UVO13">
    <cfRule type="duplicateValues" dxfId="342" priority="3619"/>
  </conditionalFormatting>
  <conditionalFormatting sqref="UVT13">
    <cfRule type="duplicateValues" dxfId="341" priority="3618"/>
  </conditionalFormatting>
  <conditionalFormatting sqref="UVY13">
    <cfRule type="duplicateValues" dxfId="340" priority="3617"/>
  </conditionalFormatting>
  <conditionalFormatting sqref="UWD13">
    <cfRule type="duplicateValues" dxfId="339" priority="3616"/>
  </conditionalFormatting>
  <conditionalFormatting sqref="UWI13">
    <cfRule type="duplicateValues" dxfId="338" priority="3615"/>
  </conditionalFormatting>
  <conditionalFormatting sqref="UWN13">
    <cfRule type="duplicateValues" dxfId="337" priority="3614"/>
  </conditionalFormatting>
  <conditionalFormatting sqref="UWS13">
    <cfRule type="duplicateValues" dxfId="336" priority="3613"/>
  </conditionalFormatting>
  <conditionalFormatting sqref="UWX13">
    <cfRule type="duplicateValues" dxfId="335" priority="3612"/>
  </conditionalFormatting>
  <conditionalFormatting sqref="UXC13">
    <cfRule type="duplicateValues" dxfId="334" priority="3611"/>
  </conditionalFormatting>
  <conditionalFormatting sqref="UXH13">
    <cfRule type="duplicateValues" dxfId="333" priority="3610"/>
  </conditionalFormatting>
  <conditionalFormatting sqref="UXM13">
    <cfRule type="duplicateValues" dxfId="332" priority="3609"/>
  </conditionalFormatting>
  <conditionalFormatting sqref="UXR13">
    <cfRule type="duplicateValues" dxfId="331" priority="3608"/>
  </conditionalFormatting>
  <conditionalFormatting sqref="UXW13">
    <cfRule type="duplicateValues" dxfId="330" priority="3607"/>
  </conditionalFormatting>
  <conditionalFormatting sqref="UYB13">
    <cfRule type="duplicateValues" dxfId="329" priority="3606"/>
  </conditionalFormatting>
  <conditionalFormatting sqref="UYG13">
    <cfRule type="duplicateValues" dxfId="328" priority="3605"/>
  </conditionalFormatting>
  <conditionalFormatting sqref="UYL13">
    <cfRule type="duplicateValues" dxfId="327" priority="3604"/>
  </conditionalFormatting>
  <conditionalFormatting sqref="UYQ13">
    <cfRule type="duplicateValues" dxfId="326" priority="3603"/>
  </conditionalFormatting>
  <conditionalFormatting sqref="UYV13">
    <cfRule type="duplicateValues" dxfId="325" priority="3602"/>
  </conditionalFormatting>
  <conditionalFormatting sqref="UZA13">
    <cfRule type="duplicateValues" dxfId="324" priority="3601"/>
  </conditionalFormatting>
  <conditionalFormatting sqref="UZF13">
    <cfRule type="duplicateValues" dxfId="323" priority="3600"/>
  </conditionalFormatting>
  <conditionalFormatting sqref="UZK13">
    <cfRule type="duplicateValues" dxfId="322" priority="3599"/>
  </conditionalFormatting>
  <conditionalFormatting sqref="UZP13">
    <cfRule type="duplicateValues" dxfId="321" priority="3598"/>
  </conditionalFormatting>
  <conditionalFormatting sqref="UZU13">
    <cfRule type="duplicateValues" dxfId="320" priority="3597"/>
  </conditionalFormatting>
  <conditionalFormatting sqref="UZZ13">
    <cfRule type="duplicateValues" dxfId="319" priority="3596"/>
  </conditionalFormatting>
  <conditionalFormatting sqref="VAE13">
    <cfRule type="duplicateValues" dxfId="318" priority="3595"/>
  </conditionalFormatting>
  <conditionalFormatting sqref="VAJ13">
    <cfRule type="duplicateValues" dxfId="317" priority="3594"/>
  </conditionalFormatting>
  <conditionalFormatting sqref="VAO13">
    <cfRule type="duplicateValues" dxfId="316" priority="3593"/>
  </conditionalFormatting>
  <conditionalFormatting sqref="VAT13">
    <cfRule type="duplicateValues" dxfId="315" priority="3592"/>
  </conditionalFormatting>
  <conditionalFormatting sqref="VAY13">
    <cfRule type="duplicateValues" dxfId="314" priority="3591"/>
  </conditionalFormatting>
  <conditionalFormatting sqref="VBD13">
    <cfRule type="duplicateValues" dxfId="313" priority="3590"/>
  </conditionalFormatting>
  <conditionalFormatting sqref="VBI13">
    <cfRule type="duplicateValues" dxfId="312" priority="3589"/>
  </conditionalFormatting>
  <conditionalFormatting sqref="VBN13">
    <cfRule type="duplicateValues" dxfId="311" priority="3588"/>
  </conditionalFormatting>
  <conditionalFormatting sqref="VBS13">
    <cfRule type="duplicateValues" dxfId="310" priority="3587"/>
  </conditionalFormatting>
  <conditionalFormatting sqref="VBX13">
    <cfRule type="duplicateValues" dxfId="309" priority="3586"/>
  </conditionalFormatting>
  <conditionalFormatting sqref="VCC13">
    <cfRule type="duplicateValues" dxfId="308" priority="3585"/>
  </conditionalFormatting>
  <conditionalFormatting sqref="VCH13">
    <cfRule type="duplicateValues" dxfId="307" priority="3584"/>
  </conditionalFormatting>
  <conditionalFormatting sqref="VCM13">
    <cfRule type="duplicateValues" dxfId="306" priority="3583"/>
  </conditionalFormatting>
  <conditionalFormatting sqref="VCR13">
    <cfRule type="duplicateValues" dxfId="305" priority="3582"/>
  </conditionalFormatting>
  <conditionalFormatting sqref="VCW13">
    <cfRule type="duplicateValues" dxfId="304" priority="3581"/>
  </conditionalFormatting>
  <conditionalFormatting sqref="VDB13">
    <cfRule type="duplicateValues" dxfId="303" priority="3580"/>
  </conditionalFormatting>
  <conditionalFormatting sqref="VDG13">
    <cfRule type="duplicateValues" dxfId="302" priority="3579"/>
  </conditionalFormatting>
  <conditionalFormatting sqref="VDL13">
    <cfRule type="duplicateValues" dxfId="301" priority="3578"/>
  </conditionalFormatting>
  <conditionalFormatting sqref="VDQ13">
    <cfRule type="duplicateValues" dxfId="300" priority="3577"/>
  </conditionalFormatting>
  <conditionalFormatting sqref="VDV13">
    <cfRule type="duplicateValues" dxfId="299" priority="3576"/>
  </conditionalFormatting>
  <conditionalFormatting sqref="VEA13">
    <cfRule type="duplicateValues" dxfId="298" priority="3575"/>
  </conditionalFormatting>
  <conditionalFormatting sqref="VEF13">
    <cfRule type="duplicateValues" dxfId="297" priority="3574"/>
  </conditionalFormatting>
  <conditionalFormatting sqref="VEK13">
    <cfRule type="duplicateValues" dxfId="296" priority="3573"/>
  </conditionalFormatting>
  <conditionalFormatting sqref="VEP13">
    <cfRule type="duplicateValues" dxfId="295" priority="3572"/>
  </conditionalFormatting>
  <conditionalFormatting sqref="VEU13">
    <cfRule type="duplicateValues" dxfId="294" priority="3571"/>
  </conditionalFormatting>
  <conditionalFormatting sqref="VEZ13">
    <cfRule type="duplicateValues" dxfId="293" priority="3570"/>
  </conditionalFormatting>
  <conditionalFormatting sqref="VFE13">
    <cfRule type="duplicateValues" dxfId="292" priority="3569"/>
  </conditionalFormatting>
  <conditionalFormatting sqref="VFJ13">
    <cfRule type="duplicateValues" dxfId="291" priority="3568"/>
  </conditionalFormatting>
  <conditionalFormatting sqref="VFO13">
    <cfRule type="duplicateValues" dxfId="290" priority="3567"/>
  </conditionalFormatting>
  <conditionalFormatting sqref="VFT13">
    <cfRule type="duplicateValues" dxfId="289" priority="3566"/>
  </conditionalFormatting>
  <conditionalFormatting sqref="VFY13">
    <cfRule type="duplicateValues" dxfId="288" priority="3565"/>
  </conditionalFormatting>
  <conditionalFormatting sqref="VGD13">
    <cfRule type="duplicateValues" dxfId="287" priority="3564"/>
  </conditionalFormatting>
  <conditionalFormatting sqref="VGI13">
    <cfRule type="duplicateValues" dxfId="286" priority="3563"/>
  </conditionalFormatting>
  <conditionalFormatting sqref="VGN13">
    <cfRule type="duplicateValues" dxfId="285" priority="3562"/>
  </conditionalFormatting>
  <conditionalFormatting sqref="VGS13">
    <cfRule type="duplicateValues" dxfId="284" priority="3561"/>
  </conditionalFormatting>
  <conditionalFormatting sqref="VGX13">
    <cfRule type="duplicateValues" dxfId="283" priority="3560"/>
  </conditionalFormatting>
  <conditionalFormatting sqref="VHC13">
    <cfRule type="duplicateValues" dxfId="282" priority="3559"/>
  </conditionalFormatting>
  <conditionalFormatting sqref="VHH13">
    <cfRule type="duplicateValues" dxfId="281" priority="3558"/>
  </conditionalFormatting>
  <conditionalFormatting sqref="VHM13">
    <cfRule type="duplicateValues" dxfId="280" priority="3557"/>
  </conditionalFormatting>
  <conditionalFormatting sqref="VHR13">
    <cfRule type="duplicateValues" dxfId="279" priority="3556"/>
  </conditionalFormatting>
  <conditionalFormatting sqref="VHW13">
    <cfRule type="duplicateValues" dxfId="278" priority="3555"/>
  </conditionalFormatting>
  <conditionalFormatting sqref="VIB13">
    <cfRule type="duplicateValues" dxfId="277" priority="3554"/>
  </conditionalFormatting>
  <conditionalFormatting sqref="VIG13">
    <cfRule type="duplicateValues" dxfId="276" priority="3553"/>
  </conditionalFormatting>
  <conditionalFormatting sqref="VIL13">
    <cfRule type="duplicateValues" dxfId="275" priority="3552"/>
  </conditionalFormatting>
  <conditionalFormatting sqref="VIQ13">
    <cfRule type="duplicateValues" dxfId="274" priority="3551"/>
  </conditionalFormatting>
  <conditionalFormatting sqref="VIV13">
    <cfRule type="duplicateValues" dxfId="273" priority="3550"/>
  </conditionalFormatting>
  <conditionalFormatting sqref="VJA13">
    <cfRule type="duplicateValues" dxfId="272" priority="3549"/>
  </conditionalFormatting>
  <conditionalFormatting sqref="VJF13">
    <cfRule type="duplicateValues" dxfId="271" priority="3548"/>
  </conditionalFormatting>
  <conditionalFormatting sqref="VJK13">
    <cfRule type="duplicateValues" dxfId="270" priority="3547"/>
  </conditionalFormatting>
  <conditionalFormatting sqref="VJP13">
    <cfRule type="duplicateValues" dxfId="269" priority="3546"/>
  </conditionalFormatting>
  <conditionalFormatting sqref="VJU13">
    <cfRule type="duplicateValues" dxfId="268" priority="3545"/>
  </conditionalFormatting>
  <conditionalFormatting sqref="VJZ13">
    <cfRule type="duplicateValues" dxfId="267" priority="3544"/>
  </conditionalFormatting>
  <conditionalFormatting sqref="VKE13">
    <cfRule type="duplicateValues" dxfId="266" priority="3543"/>
  </conditionalFormatting>
  <conditionalFormatting sqref="VKJ13">
    <cfRule type="duplicateValues" dxfId="265" priority="3542"/>
  </conditionalFormatting>
  <conditionalFormatting sqref="VKO13">
    <cfRule type="duplicateValues" dxfId="264" priority="3541"/>
  </conditionalFormatting>
  <conditionalFormatting sqref="VKT13">
    <cfRule type="duplicateValues" dxfId="263" priority="3540"/>
  </conditionalFormatting>
  <conditionalFormatting sqref="VKY13">
    <cfRule type="duplicateValues" dxfId="262" priority="3539"/>
  </conditionalFormatting>
  <conditionalFormatting sqref="VLD13">
    <cfRule type="duplicateValues" dxfId="261" priority="3538"/>
  </conditionalFormatting>
  <conditionalFormatting sqref="VLI13">
    <cfRule type="duplicateValues" dxfId="260" priority="3537"/>
  </conditionalFormatting>
  <conditionalFormatting sqref="VLN13">
    <cfRule type="duplicateValues" dxfId="259" priority="3536"/>
  </conditionalFormatting>
  <conditionalFormatting sqref="VLS13">
    <cfRule type="duplicateValues" dxfId="258" priority="3535"/>
  </conditionalFormatting>
  <conditionalFormatting sqref="VLX13">
    <cfRule type="duplicateValues" dxfId="257" priority="3534"/>
  </conditionalFormatting>
  <conditionalFormatting sqref="VMC13">
    <cfRule type="duplicateValues" dxfId="256" priority="3533"/>
  </conditionalFormatting>
  <conditionalFormatting sqref="VMH13">
    <cfRule type="duplicateValues" dxfId="255" priority="3532"/>
  </conditionalFormatting>
  <conditionalFormatting sqref="VMM13">
    <cfRule type="duplicateValues" dxfId="254" priority="3531"/>
  </conditionalFormatting>
  <conditionalFormatting sqref="VMR13">
    <cfRule type="duplicateValues" dxfId="253" priority="3530"/>
  </conditionalFormatting>
  <conditionalFormatting sqref="VMW13">
    <cfRule type="duplicateValues" dxfId="252" priority="3529"/>
  </conditionalFormatting>
  <conditionalFormatting sqref="VNB13">
    <cfRule type="duplicateValues" dxfId="251" priority="3528"/>
  </conditionalFormatting>
  <conditionalFormatting sqref="VNG13">
    <cfRule type="duplicateValues" dxfId="250" priority="3527"/>
  </conditionalFormatting>
  <conditionalFormatting sqref="VNL13">
    <cfRule type="duplicateValues" dxfId="249" priority="3526"/>
  </conditionalFormatting>
  <conditionalFormatting sqref="VNQ13">
    <cfRule type="duplicateValues" dxfId="248" priority="3525"/>
  </conditionalFormatting>
  <conditionalFormatting sqref="VNV13">
    <cfRule type="duplicateValues" dxfId="247" priority="3524"/>
  </conditionalFormatting>
  <conditionalFormatting sqref="VOA13">
    <cfRule type="duplicateValues" dxfId="246" priority="3523"/>
  </conditionalFormatting>
  <conditionalFormatting sqref="VOF13">
    <cfRule type="duplicateValues" dxfId="245" priority="3522"/>
  </conditionalFormatting>
  <conditionalFormatting sqref="VOK13">
    <cfRule type="duplicateValues" dxfId="244" priority="3521"/>
  </conditionalFormatting>
  <conditionalFormatting sqref="VOP13">
    <cfRule type="duplicateValues" dxfId="243" priority="3520"/>
  </conditionalFormatting>
  <conditionalFormatting sqref="VOU13">
    <cfRule type="duplicateValues" dxfId="242" priority="3519"/>
  </conditionalFormatting>
  <conditionalFormatting sqref="VOZ13">
    <cfRule type="duplicateValues" dxfId="241" priority="3518"/>
  </conditionalFormatting>
  <conditionalFormatting sqref="VPE13">
    <cfRule type="duplicateValues" dxfId="240" priority="3517"/>
  </conditionalFormatting>
  <conditionalFormatting sqref="VPJ13">
    <cfRule type="duplicateValues" dxfId="239" priority="3516"/>
  </conditionalFormatting>
  <conditionalFormatting sqref="VPO13">
    <cfRule type="duplicateValues" dxfId="238" priority="3515"/>
  </conditionalFormatting>
  <conditionalFormatting sqref="VPT13">
    <cfRule type="duplicateValues" dxfId="237" priority="3514"/>
  </conditionalFormatting>
  <conditionalFormatting sqref="VPY13">
    <cfRule type="duplicateValues" dxfId="236" priority="3513"/>
  </conditionalFormatting>
  <conditionalFormatting sqref="VQD13">
    <cfRule type="duplicateValues" dxfId="235" priority="3512"/>
  </conditionalFormatting>
  <conditionalFormatting sqref="VQI13">
    <cfRule type="duplicateValues" dxfId="234" priority="3511"/>
  </conditionalFormatting>
  <conditionalFormatting sqref="VQN13">
    <cfRule type="duplicateValues" dxfId="233" priority="3510"/>
  </conditionalFormatting>
  <conditionalFormatting sqref="VQS13">
    <cfRule type="duplicateValues" dxfId="232" priority="3509"/>
  </conditionalFormatting>
  <conditionalFormatting sqref="VQX13">
    <cfRule type="duplicateValues" dxfId="231" priority="3508"/>
  </conditionalFormatting>
  <conditionalFormatting sqref="VRC13">
    <cfRule type="duplicateValues" dxfId="230" priority="3507"/>
  </conditionalFormatting>
  <conditionalFormatting sqref="VRH13">
    <cfRule type="duplicateValues" dxfId="229" priority="3506"/>
  </conditionalFormatting>
  <conditionalFormatting sqref="VRM13">
    <cfRule type="duplicateValues" dxfId="228" priority="3505"/>
  </conditionalFormatting>
  <conditionalFormatting sqref="VRR13">
    <cfRule type="duplicateValues" dxfId="227" priority="3504"/>
  </conditionalFormatting>
  <conditionalFormatting sqref="VRW13">
    <cfRule type="duplicateValues" dxfId="226" priority="3503"/>
  </conditionalFormatting>
  <conditionalFormatting sqref="VSB13">
    <cfRule type="duplicateValues" dxfId="225" priority="3502"/>
  </conditionalFormatting>
  <conditionalFormatting sqref="VSG13">
    <cfRule type="duplicateValues" dxfId="224" priority="3501"/>
  </conditionalFormatting>
  <conditionalFormatting sqref="VSL13">
    <cfRule type="duplicateValues" dxfId="223" priority="3500"/>
  </conditionalFormatting>
  <conditionalFormatting sqref="VSQ13">
    <cfRule type="duplicateValues" dxfId="222" priority="3499"/>
  </conditionalFormatting>
  <conditionalFormatting sqref="VSV13">
    <cfRule type="duplicateValues" dxfId="221" priority="3498"/>
  </conditionalFormatting>
  <conditionalFormatting sqref="VTA13">
    <cfRule type="duplicateValues" dxfId="220" priority="3497"/>
  </conditionalFormatting>
  <conditionalFormatting sqref="VTF13">
    <cfRule type="duplicateValues" dxfId="219" priority="3496"/>
  </conditionalFormatting>
  <conditionalFormatting sqref="VTK13">
    <cfRule type="duplicateValues" dxfId="218" priority="3495"/>
  </conditionalFormatting>
  <conditionalFormatting sqref="VTP13">
    <cfRule type="duplicateValues" dxfId="217" priority="3494"/>
  </conditionalFormatting>
  <conditionalFormatting sqref="VTU13">
    <cfRule type="duplicateValues" dxfId="216" priority="3493"/>
  </conditionalFormatting>
  <conditionalFormatting sqref="VTZ13">
    <cfRule type="duplicateValues" dxfId="215" priority="3492"/>
  </conditionalFormatting>
  <conditionalFormatting sqref="VUE13">
    <cfRule type="duplicateValues" dxfId="214" priority="3491"/>
  </conditionalFormatting>
  <conditionalFormatting sqref="VUJ13">
    <cfRule type="duplicateValues" dxfId="213" priority="3490"/>
  </conditionalFormatting>
  <conditionalFormatting sqref="VUO13">
    <cfRule type="duplicateValues" dxfId="212" priority="3489"/>
  </conditionalFormatting>
  <conditionalFormatting sqref="VUT13">
    <cfRule type="duplicateValues" dxfId="211" priority="3488"/>
  </conditionalFormatting>
  <conditionalFormatting sqref="VUY13">
    <cfRule type="duplicateValues" dxfId="210" priority="3487"/>
  </conditionalFormatting>
  <conditionalFormatting sqref="VVD13">
    <cfRule type="duplicateValues" dxfId="209" priority="3486"/>
  </conditionalFormatting>
  <conditionalFormatting sqref="VVI13">
    <cfRule type="duplicateValues" dxfId="208" priority="3485"/>
  </conditionalFormatting>
  <conditionalFormatting sqref="VVN13">
    <cfRule type="duplicateValues" dxfId="207" priority="3484"/>
  </conditionalFormatting>
  <conditionalFormatting sqref="VVS13">
    <cfRule type="duplicateValues" dxfId="206" priority="3483"/>
  </conditionalFormatting>
  <conditionalFormatting sqref="VVX13">
    <cfRule type="duplicateValues" dxfId="205" priority="3482"/>
  </conditionalFormatting>
  <conditionalFormatting sqref="VWC13">
    <cfRule type="duplicateValues" dxfId="204" priority="3481"/>
  </conditionalFormatting>
  <conditionalFormatting sqref="VWH13">
    <cfRule type="duplicateValues" dxfId="203" priority="3480"/>
  </conditionalFormatting>
  <conditionalFormatting sqref="VWM13">
    <cfRule type="duplicateValues" dxfId="202" priority="3479"/>
  </conditionalFormatting>
  <conditionalFormatting sqref="VWR13">
    <cfRule type="duplicateValues" dxfId="201" priority="3478"/>
  </conditionalFormatting>
  <conditionalFormatting sqref="VWW13">
    <cfRule type="duplicateValues" dxfId="200" priority="3477"/>
  </conditionalFormatting>
  <conditionalFormatting sqref="VXB13">
    <cfRule type="duplicateValues" dxfId="199" priority="3476"/>
  </conditionalFormatting>
  <conditionalFormatting sqref="VXG13">
    <cfRule type="duplicateValues" dxfId="198" priority="3475"/>
  </conditionalFormatting>
  <conditionalFormatting sqref="VXL13">
    <cfRule type="duplicateValues" dxfId="197" priority="3474"/>
  </conditionalFormatting>
  <conditionalFormatting sqref="VXQ13">
    <cfRule type="duplicateValues" dxfId="196" priority="3473"/>
  </conditionalFormatting>
  <conditionalFormatting sqref="VXV13">
    <cfRule type="duplicateValues" dxfId="195" priority="3472"/>
  </conditionalFormatting>
  <conditionalFormatting sqref="VYA13">
    <cfRule type="duplicateValues" dxfId="194" priority="3471"/>
  </conditionalFormatting>
  <conditionalFormatting sqref="VYF13">
    <cfRule type="duplicateValues" dxfId="193" priority="3470"/>
  </conditionalFormatting>
  <conditionalFormatting sqref="VYK13">
    <cfRule type="duplicateValues" dxfId="192" priority="3469"/>
  </conditionalFormatting>
  <conditionalFormatting sqref="VYP13">
    <cfRule type="duplicateValues" dxfId="191" priority="3468"/>
  </conditionalFormatting>
  <conditionalFormatting sqref="VYU13">
    <cfRule type="duplicateValues" dxfId="190" priority="3467"/>
  </conditionalFormatting>
  <conditionalFormatting sqref="VYZ13">
    <cfRule type="duplicateValues" dxfId="189" priority="3466"/>
  </conditionalFormatting>
  <conditionalFormatting sqref="VZE13">
    <cfRule type="duplicateValues" dxfId="188" priority="3465"/>
  </conditionalFormatting>
  <conditionalFormatting sqref="VZJ13">
    <cfRule type="duplicateValues" dxfId="187" priority="3464"/>
  </conditionalFormatting>
  <conditionalFormatting sqref="VZO13">
    <cfRule type="duplicateValues" dxfId="186" priority="3463"/>
  </conditionalFormatting>
  <conditionalFormatting sqref="VZT13">
    <cfRule type="duplicateValues" dxfId="185" priority="3462"/>
  </conditionalFormatting>
  <conditionalFormatting sqref="VZY13">
    <cfRule type="duplicateValues" dxfId="184" priority="3461"/>
  </conditionalFormatting>
  <conditionalFormatting sqref="WAD13">
    <cfRule type="duplicateValues" dxfId="183" priority="3460"/>
  </conditionalFormatting>
  <conditionalFormatting sqref="WAI13">
    <cfRule type="duplicateValues" dxfId="182" priority="3459"/>
  </conditionalFormatting>
  <conditionalFormatting sqref="WAN13">
    <cfRule type="duplicateValues" dxfId="181" priority="3458"/>
  </conditionalFormatting>
  <conditionalFormatting sqref="WAS13">
    <cfRule type="duplicateValues" dxfId="180" priority="3457"/>
  </conditionalFormatting>
  <conditionalFormatting sqref="WAX13">
    <cfRule type="duplicateValues" dxfId="179" priority="3456"/>
  </conditionalFormatting>
  <conditionalFormatting sqref="WBC13">
    <cfRule type="duplicateValues" dxfId="178" priority="3455"/>
  </conditionalFormatting>
  <conditionalFormatting sqref="WBH13">
    <cfRule type="duplicateValues" dxfId="177" priority="3454"/>
  </conditionalFormatting>
  <conditionalFormatting sqref="WBM13">
    <cfRule type="duplicateValues" dxfId="176" priority="3453"/>
  </conditionalFormatting>
  <conditionalFormatting sqref="WBR13">
    <cfRule type="duplicateValues" dxfId="175" priority="3452"/>
  </conditionalFormatting>
  <conditionalFormatting sqref="WBW13">
    <cfRule type="duplicateValues" dxfId="174" priority="3451"/>
  </conditionalFormatting>
  <conditionalFormatting sqref="WCB13">
    <cfRule type="duplicateValues" dxfId="173" priority="3450"/>
  </conditionalFormatting>
  <conditionalFormatting sqref="WCG13">
    <cfRule type="duplicateValues" dxfId="172" priority="3449"/>
  </conditionalFormatting>
  <conditionalFormatting sqref="WCL13">
    <cfRule type="duplicateValues" dxfId="171" priority="3448"/>
  </conditionalFormatting>
  <conditionalFormatting sqref="WCQ13">
    <cfRule type="duplicateValues" dxfId="170" priority="3447"/>
  </conditionalFormatting>
  <conditionalFormatting sqref="WCV13">
    <cfRule type="duplicateValues" dxfId="169" priority="3446"/>
  </conditionalFormatting>
  <conditionalFormatting sqref="WDA13">
    <cfRule type="duplicateValues" dxfId="168" priority="3445"/>
  </conditionalFormatting>
  <conditionalFormatting sqref="WDF13">
    <cfRule type="duplicateValues" dxfId="167" priority="3444"/>
  </conditionalFormatting>
  <conditionalFormatting sqref="WDK13">
    <cfRule type="duplicateValues" dxfId="166" priority="3443"/>
  </conditionalFormatting>
  <conditionalFormatting sqref="WDP13">
    <cfRule type="duplicateValues" dxfId="165" priority="3442"/>
  </conditionalFormatting>
  <conditionalFormatting sqref="WDU13">
    <cfRule type="duplicateValues" dxfId="164" priority="3441"/>
  </conditionalFormatting>
  <conditionalFormatting sqref="WDZ13">
    <cfRule type="duplicateValues" dxfId="163" priority="3440"/>
  </conditionalFormatting>
  <conditionalFormatting sqref="WEE13">
    <cfRule type="duplicateValues" dxfId="162" priority="3439"/>
  </conditionalFormatting>
  <conditionalFormatting sqref="WEJ13">
    <cfRule type="duplicateValues" dxfId="161" priority="3438"/>
  </conditionalFormatting>
  <conditionalFormatting sqref="WEO13">
    <cfRule type="duplicateValues" dxfId="160" priority="3437"/>
  </conditionalFormatting>
  <conditionalFormatting sqref="WET13">
    <cfRule type="duplicateValues" dxfId="159" priority="3436"/>
  </conditionalFormatting>
  <conditionalFormatting sqref="WEY13">
    <cfRule type="duplicateValues" dxfId="158" priority="3435"/>
  </conditionalFormatting>
  <conditionalFormatting sqref="WFD13">
    <cfRule type="duplicateValues" dxfId="157" priority="3434"/>
  </conditionalFormatting>
  <conditionalFormatting sqref="WFI13">
    <cfRule type="duplicateValues" dxfId="156" priority="3433"/>
  </conditionalFormatting>
  <conditionalFormatting sqref="WFN13">
    <cfRule type="duplicateValues" dxfId="155" priority="3432"/>
  </conditionalFormatting>
  <conditionalFormatting sqref="WFS13">
    <cfRule type="duplicateValues" dxfId="154" priority="3431"/>
  </conditionalFormatting>
  <conditionalFormatting sqref="WFX13">
    <cfRule type="duplicateValues" dxfId="153" priority="3430"/>
  </conditionalFormatting>
  <conditionalFormatting sqref="WGC13">
    <cfRule type="duplicateValues" dxfId="152" priority="3429"/>
  </conditionalFormatting>
  <conditionalFormatting sqref="WGH13">
    <cfRule type="duplicateValues" dxfId="151" priority="3428"/>
  </conditionalFormatting>
  <conditionalFormatting sqref="WGM13">
    <cfRule type="duplicateValues" dxfId="150" priority="3427"/>
  </conditionalFormatting>
  <conditionalFormatting sqref="WGR13">
    <cfRule type="duplicateValues" dxfId="149" priority="3426"/>
  </conditionalFormatting>
  <conditionalFormatting sqref="WGW13">
    <cfRule type="duplicateValues" dxfId="148" priority="3425"/>
  </conditionalFormatting>
  <conditionalFormatting sqref="WHB13">
    <cfRule type="duplicateValues" dxfId="147" priority="3424"/>
  </conditionalFormatting>
  <conditionalFormatting sqref="WHG13">
    <cfRule type="duplicateValues" dxfId="146" priority="3423"/>
  </conditionalFormatting>
  <conditionalFormatting sqref="WHL13">
    <cfRule type="duplicateValues" dxfId="145" priority="3422"/>
  </conditionalFormatting>
  <conditionalFormatting sqref="WHQ13">
    <cfRule type="duplicateValues" dxfId="144" priority="3421"/>
  </conditionalFormatting>
  <conditionalFormatting sqref="WHV13">
    <cfRule type="duplicateValues" dxfId="143" priority="3420"/>
  </conditionalFormatting>
  <conditionalFormatting sqref="WIA13">
    <cfRule type="duplicateValues" dxfId="142" priority="3419"/>
  </conditionalFormatting>
  <conditionalFormatting sqref="WIF13">
    <cfRule type="duplicateValues" dxfId="141" priority="3418"/>
  </conditionalFormatting>
  <conditionalFormatting sqref="WIK13">
    <cfRule type="duplicateValues" dxfId="140" priority="3417"/>
  </conditionalFormatting>
  <conditionalFormatting sqref="WIP13">
    <cfRule type="duplicateValues" dxfId="139" priority="3416"/>
  </conditionalFormatting>
  <conditionalFormatting sqref="WIU13">
    <cfRule type="duplicateValues" dxfId="138" priority="3415"/>
  </conditionalFormatting>
  <conditionalFormatting sqref="WIZ13">
    <cfRule type="duplicateValues" dxfId="137" priority="3414"/>
  </conditionalFormatting>
  <conditionalFormatting sqref="WJE13">
    <cfRule type="duplicateValues" dxfId="136" priority="3413"/>
  </conditionalFormatting>
  <conditionalFormatting sqref="WJJ13">
    <cfRule type="duplicateValues" dxfId="135" priority="3412"/>
  </conditionalFormatting>
  <conditionalFormatting sqref="WJO13">
    <cfRule type="duplicateValues" dxfId="134" priority="3411"/>
  </conditionalFormatting>
  <conditionalFormatting sqref="WJT13">
    <cfRule type="duplicateValues" dxfId="133" priority="3410"/>
  </conditionalFormatting>
  <conditionalFormatting sqref="WJY13">
    <cfRule type="duplicateValues" dxfId="132" priority="3409"/>
  </conditionalFormatting>
  <conditionalFormatting sqref="WKD13">
    <cfRule type="duplicateValues" dxfId="131" priority="3408"/>
  </conditionalFormatting>
  <conditionalFormatting sqref="WKI13">
    <cfRule type="duplicateValues" dxfId="130" priority="3407"/>
  </conditionalFormatting>
  <conditionalFormatting sqref="WKN13">
    <cfRule type="duplicateValues" dxfId="129" priority="3406"/>
  </conditionalFormatting>
  <conditionalFormatting sqref="WKS13">
    <cfRule type="duplicateValues" dxfId="128" priority="3405"/>
  </conditionalFormatting>
  <conditionalFormatting sqref="WKX13">
    <cfRule type="duplicateValues" dxfId="127" priority="3404"/>
  </conditionalFormatting>
  <conditionalFormatting sqref="WLC13">
    <cfRule type="duplicateValues" dxfId="126" priority="3403"/>
  </conditionalFormatting>
  <conditionalFormatting sqref="WLH13">
    <cfRule type="duplicateValues" dxfId="125" priority="3402"/>
  </conditionalFormatting>
  <conditionalFormatting sqref="WLM13">
    <cfRule type="duplicateValues" dxfId="124" priority="3401"/>
  </conditionalFormatting>
  <conditionalFormatting sqref="WLR13">
    <cfRule type="duplicateValues" dxfId="123" priority="3400"/>
  </conditionalFormatting>
  <conditionalFormatting sqref="WLW13">
    <cfRule type="duplicateValues" dxfId="122" priority="3399"/>
  </conditionalFormatting>
  <conditionalFormatting sqref="WMB13">
    <cfRule type="duplicateValues" dxfId="121" priority="3398"/>
  </conditionalFormatting>
  <conditionalFormatting sqref="WMG13">
    <cfRule type="duplicateValues" dxfId="120" priority="3397"/>
  </conditionalFormatting>
  <conditionalFormatting sqref="WML13">
    <cfRule type="duplicateValues" dxfId="119" priority="3396"/>
  </conditionalFormatting>
  <conditionalFormatting sqref="WMQ13">
    <cfRule type="duplicateValues" dxfId="118" priority="3395"/>
  </conditionalFormatting>
  <conditionalFormatting sqref="WMV13">
    <cfRule type="duplicateValues" dxfId="117" priority="3394"/>
  </conditionalFormatting>
  <conditionalFormatting sqref="WNA13">
    <cfRule type="duplicateValues" dxfId="116" priority="3393"/>
  </conditionalFormatting>
  <conditionalFormatting sqref="WNF13">
    <cfRule type="duplicateValues" dxfId="115" priority="3392"/>
  </conditionalFormatting>
  <conditionalFormatting sqref="WNK13">
    <cfRule type="duplicateValues" dxfId="114" priority="3391"/>
  </conditionalFormatting>
  <conditionalFormatting sqref="WNP13">
    <cfRule type="duplicateValues" dxfId="113" priority="3390"/>
  </conditionalFormatting>
  <conditionalFormatting sqref="WNU13">
    <cfRule type="duplicateValues" dxfId="112" priority="3389"/>
  </conditionalFormatting>
  <conditionalFormatting sqref="WNZ13">
    <cfRule type="duplicateValues" dxfId="111" priority="3388"/>
  </conditionalFormatting>
  <conditionalFormatting sqref="WOE13">
    <cfRule type="duplicateValues" dxfId="110" priority="3387"/>
  </conditionalFormatting>
  <conditionalFormatting sqref="WOJ13">
    <cfRule type="duplicateValues" dxfId="109" priority="3386"/>
  </conditionalFormatting>
  <conditionalFormatting sqref="WOO13">
    <cfRule type="duplicateValues" dxfId="108" priority="3385"/>
  </conditionalFormatting>
  <conditionalFormatting sqref="WOT13">
    <cfRule type="duplicateValues" dxfId="107" priority="3384"/>
  </conditionalFormatting>
  <conditionalFormatting sqref="WOY13">
    <cfRule type="duplicateValues" dxfId="106" priority="3383"/>
  </conditionalFormatting>
  <conditionalFormatting sqref="WPD13">
    <cfRule type="duplicateValues" dxfId="105" priority="3382"/>
  </conditionalFormatting>
  <conditionalFormatting sqref="WPI13">
    <cfRule type="duplicateValues" dxfId="104" priority="3381"/>
  </conditionalFormatting>
  <conditionalFormatting sqref="WPN13">
    <cfRule type="duplicateValues" dxfId="103" priority="3380"/>
  </conditionalFormatting>
  <conditionalFormatting sqref="WPS13">
    <cfRule type="duplicateValues" dxfId="102" priority="3379"/>
  </conditionalFormatting>
  <conditionalFormatting sqref="WPX13">
    <cfRule type="duplicateValues" dxfId="101" priority="3378"/>
  </conditionalFormatting>
  <conditionalFormatting sqref="WQC13">
    <cfRule type="duplicateValues" dxfId="100" priority="3377"/>
  </conditionalFormatting>
  <conditionalFormatting sqref="WQH13">
    <cfRule type="duplicateValues" dxfId="99" priority="3376"/>
  </conditionalFormatting>
  <conditionalFormatting sqref="WQM13">
    <cfRule type="duplicateValues" dxfId="98" priority="3375"/>
  </conditionalFormatting>
  <conditionalFormatting sqref="WQR13">
    <cfRule type="duplicateValues" dxfId="97" priority="3374"/>
  </conditionalFormatting>
  <conditionalFormatting sqref="WQW13">
    <cfRule type="duplicateValues" dxfId="96" priority="3373"/>
  </conditionalFormatting>
  <conditionalFormatting sqref="WRB13">
    <cfRule type="duplicateValues" dxfId="95" priority="3372"/>
  </conditionalFormatting>
  <conditionalFormatting sqref="WRG13">
    <cfRule type="duplicateValues" dxfId="94" priority="3371"/>
  </conditionalFormatting>
  <conditionalFormatting sqref="WRL13">
    <cfRule type="duplicateValues" dxfId="93" priority="3370"/>
  </conditionalFormatting>
  <conditionalFormatting sqref="WRQ13">
    <cfRule type="duplicateValues" dxfId="92" priority="3369"/>
  </conditionalFormatting>
  <conditionalFormatting sqref="WRV13">
    <cfRule type="duplicateValues" dxfId="91" priority="3368"/>
  </conditionalFormatting>
  <conditionalFormatting sqref="WSA13">
    <cfRule type="duplicateValues" dxfId="90" priority="3367"/>
  </conditionalFormatting>
  <conditionalFormatting sqref="WSF13">
    <cfRule type="duplicateValues" dxfId="89" priority="3366"/>
  </conditionalFormatting>
  <conditionalFormatting sqref="WSK13">
    <cfRule type="duplicateValues" dxfId="88" priority="3365"/>
  </conditionalFormatting>
  <conditionalFormatting sqref="WSP13">
    <cfRule type="duplicateValues" dxfId="87" priority="3364"/>
  </conditionalFormatting>
  <conditionalFormatting sqref="WSU13">
    <cfRule type="duplicateValues" dxfId="86" priority="3363"/>
  </conditionalFormatting>
  <conditionalFormatting sqref="WSZ13">
    <cfRule type="duplicateValues" dxfId="85" priority="3362"/>
  </conditionalFormatting>
  <conditionalFormatting sqref="WTE13">
    <cfRule type="duplicateValues" dxfId="84" priority="3361"/>
  </conditionalFormatting>
  <conditionalFormatting sqref="WTJ13">
    <cfRule type="duplicateValues" dxfId="83" priority="3360"/>
  </conditionalFormatting>
  <conditionalFormatting sqref="WTO13">
    <cfRule type="duplicateValues" dxfId="82" priority="3359"/>
  </conditionalFormatting>
  <conditionalFormatting sqref="WTT13">
    <cfRule type="duplicateValues" dxfId="81" priority="3358"/>
  </conditionalFormatting>
  <conditionalFormatting sqref="WTY13">
    <cfRule type="duplicateValues" dxfId="80" priority="3357"/>
  </conditionalFormatting>
  <conditionalFormatting sqref="WUD13">
    <cfRule type="duplicateValues" dxfId="79" priority="3356"/>
  </conditionalFormatting>
  <conditionalFormatting sqref="WUI13">
    <cfRule type="duplicateValues" dxfId="78" priority="3355"/>
  </conditionalFormatting>
  <conditionalFormatting sqref="WUN13">
    <cfRule type="duplicateValues" dxfId="77" priority="3354"/>
  </conditionalFormatting>
  <conditionalFormatting sqref="WUS13">
    <cfRule type="duplicateValues" dxfId="76" priority="3353"/>
  </conditionalFormatting>
  <conditionalFormatting sqref="WUX13">
    <cfRule type="duplicateValues" dxfId="75" priority="3352"/>
  </conditionalFormatting>
  <conditionalFormatting sqref="WVC13">
    <cfRule type="duplicateValues" dxfId="74" priority="3351"/>
  </conditionalFormatting>
  <conditionalFormatting sqref="WVH13">
    <cfRule type="duplicateValues" dxfId="73" priority="3350"/>
  </conditionalFormatting>
  <conditionalFormatting sqref="WVM13">
    <cfRule type="duplicateValues" dxfId="72" priority="3349"/>
  </conditionalFormatting>
  <conditionalFormatting sqref="WVR13">
    <cfRule type="duplicateValues" dxfId="71" priority="3348"/>
  </conditionalFormatting>
  <conditionalFormatting sqref="WVW13">
    <cfRule type="duplicateValues" dxfId="70" priority="3347"/>
  </conditionalFormatting>
  <conditionalFormatting sqref="WWB13">
    <cfRule type="duplicateValues" dxfId="69" priority="3346"/>
  </conditionalFormatting>
  <conditionalFormatting sqref="WWG13">
    <cfRule type="duplicateValues" dxfId="68" priority="3345"/>
  </conditionalFormatting>
  <conditionalFormatting sqref="WWL13">
    <cfRule type="duplicateValues" dxfId="67" priority="3344"/>
  </conditionalFormatting>
  <conditionalFormatting sqref="WWQ13">
    <cfRule type="duplicateValues" dxfId="66" priority="3343"/>
  </conditionalFormatting>
  <conditionalFormatting sqref="WWV13">
    <cfRule type="duplicateValues" dxfId="65" priority="3342"/>
  </conditionalFormatting>
  <conditionalFormatting sqref="WXA13">
    <cfRule type="duplicateValues" dxfId="64" priority="3341"/>
  </conditionalFormatting>
  <conditionalFormatting sqref="WXF13">
    <cfRule type="duplicateValues" dxfId="63" priority="3340"/>
  </conditionalFormatting>
  <conditionalFormatting sqref="WXK13">
    <cfRule type="duplicateValues" dxfId="62" priority="3339"/>
  </conditionalFormatting>
  <conditionalFormatting sqref="WXP13">
    <cfRule type="duplicateValues" dxfId="61" priority="3338"/>
  </conditionalFormatting>
  <conditionalFormatting sqref="WXU13">
    <cfRule type="duplicateValues" dxfId="60" priority="3337"/>
  </conditionalFormatting>
  <conditionalFormatting sqref="WXZ13">
    <cfRule type="duplicateValues" dxfId="59" priority="3336"/>
  </conditionalFormatting>
  <conditionalFormatting sqref="WYE13">
    <cfRule type="duplicateValues" dxfId="58" priority="3335"/>
  </conditionalFormatting>
  <conditionalFormatting sqref="WYJ13">
    <cfRule type="duplicateValues" dxfId="57" priority="3334"/>
  </conditionalFormatting>
  <conditionalFormatting sqref="WYO13">
    <cfRule type="duplicateValues" dxfId="56" priority="3333"/>
  </conditionalFormatting>
  <conditionalFormatting sqref="WYT13">
    <cfRule type="duplicateValues" dxfId="55" priority="3332"/>
  </conditionalFormatting>
  <conditionalFormatting sqref="WYY13">
    <cfRule type="duplicateValues" dxfId="54" priority="3331"/>
  </conditionalFormatting>
  <conditionalFormatting sqref="WZD13">
    <cfRule type="duplicateValues" dxfId="53" priority="3330"/>
  </conditionalFormatting>
  <conditionalFormatting sqref="WZI13">
    <cfRule type="duplicateValues" dxfId="52" priority="3329"/>
  </conditionalFormatting>
  <conditionalFormatting sqref="WZN13">
    <cfRule type="duplicateValues" dxfId="51" priority="3328"/>
  </conditionalFormatting>
  <conditionalFormatting sqref="WZS13">
    <cfRule type="duplicateValues" dxfId="50" priority="3327"/>
  </conditionalFormatting>
  <conditionalFormatting sqref="WZX13">
    <cfRule type="duplicateValues" dxfId="49" priority="3326"/>
  </conditionalFormatting>
  <conditionalFormatting sqref="XAC13">
    <cfRule type="duplicateValues" dxfId="48" priority="3325"/>
  </conditionalFormatting>
  <conditionalFormatting sqref="XAH13">
    <cfRule type="duplicateValues" dxfId="47" priority="3324"/>
  </conditionalFormatting>
  <conditionalFormatting sqref="XAM13">
    <cfRule type="duplicateValues" dxfId="46" priority="3323"/>
  </conditionalFormatting>
  <conditionalFormatting sqref="XAR13">
    <cfRule type="duplicateValues" dxfId="45" priority="3322"/>
  </conditionalFormatting>
  <conditionalFormatting sqref="XAW13">
    <cfRule type="duplicateValues" dxfId="44" priority="3321"/>
  </conditionalFormatting>
  <conditionalFormatting sqref="XBB13">
    <cfRule type="duplicateValues" dxfId="43" priority="3320"/>
  </conditionalFormatting>
  <conditionalFormatting sqref="XBG13">
    <cfRule type="duplicateValues" dxfId="42" priority="3319"/>
  </conditionalFormatting>
  <conditionalFormatting sqref="XBL13">
    <cfRule type="duplicateValues" dxfId="41" priority="3318"/>
  </conditionalFormatting>
  <conditionalFormatting sqref="XBQ13">
    <cfRule type="duplicateValues" dxfId="40" priority="3317"/>
  </conditionalFormatting>
  <conditionalFormatting sqref="XBV13">
    <cfRule type="duplicateValues" dxfId="39" priority="3316"/>
  </conditionalFormatting>
  <conditionalFormatting sqref="XCA13">
    <cfRule type="duplicateValues" dxfId="38" priority="3315"/>
  </conditionalFormatting>
  <conditionalFormatting sqref="XCF13">
    <cfRule type="duplicateValues" dxfId="37" priority="3314"/>
  </conditionalFormatting>
  <conditionalFormatting sqref="XCK13">
    <cfRule type="duplicateValues" dxfId="36" priority="3313"/>
  </conditionalFormatting>
  <conditionalFormatting sqref="XCP13">
    <cfRule type="duplicateValues" dxfId="35" priority="3312"/>
  </conditionalFormatting>
  <conditionalFormatting sqref="XCU13">
    <cfRule type="duplicateValues" dxfId="34" priority="3311"/>
  </conditionalFormatting>
  <conditionalFormatting sqref="XCZ13">
    <cfRule type="duplicateValues" dxfId="33" priority="3310"/>
  </conditionalFormatting>
  <conditionalFormatting sqref="XDE13">
    <cfRule type="duplicateValues" dxfId="32" priority="3309"/>
  </conditionalFormatting>
  <conditionalFormatting sqref="XDJ13">
    <cfRule type="duplicateValues" dxfId="31" priority="3308"/>
  </conditionalFormatting>
  <conditionalFormatting sqref="XDO13">
    <cfRule type="duplicateValues" dxfId="30" priority="3307"/>
  </conditionalFormatting>
  <conditionalFormatting sqref="XDT13">
    <cfRule type="duplicateValues" dxfId="29" priority="3306"/>
  </conditionalFormatting>
  <conditionalFormatting sqref="XDY13">
    <cfRule type="duplicateValues" dxfId="28" priority="3305"/>
  </conditionalFormatting>
  <conditionalFormatting sqref="XED13">
    <cfRule type="duplicateValues" dxfId="27" priority="3304"/>
  </conditionalFormatting>
  <conditionalFormatting sqref="XEI13">
    <cfRule type="duplicateValues" dxfId="26" priority="3303"/>
  </conditionalFormatting>
  <conditionalFormatting sqref="XEN13">
    <cfRule type="duplicateValues" dxfId="25" priority="3302"/>
  </conditionalFormatting>
  <conditionalFormatting sqref="XES13">
    <cfRule type="duplicateValues" dxfId="24" priority="3301"/>
  </conditionalFormatting>
  <conditionalFormatting sqref="XEX13">
    <cfRule type="duplicateValues" dxfId="23" priority="3300"/>
  </conditionalFormatting>
  <conditionalFormatting sqref="XFC13">
    <cfRule type="duplicateValues" dxfId="22" priority="3299"/>
  </conditionalFormatting>
  <conditionalFormatting sqref="C14">
    <cfRule type="duplicateValues" dxfId="21" priority="21"/>
  </conditionalFormatting>
  <conditionalFormatting sqref="C15">
    <cfRule type="duplicateValues" dxfId="20" priority="12"/>
  </conditionalFormatting>
  <conditionalFormatting sqref="C21">
    <cfRule type="duplicateValues" dxfId="19" priority="2"/>
  </conditionalFormatting>
  <conditionalFormatting sqref="C24">
    <cfRule type="duplicateValues" dxfId="18" priority="6"/>
  </conditionalFormatting>
  <conditionalFormatting sqref="C25">
    <cfRule type="duplicateValues" dxfId="17" priority="1"/>
  </conditionalFormatting>
  <conditionalFormatting sqref="C26">
    <cfRule type="duplicateValues" dxfId="16" priority="5"/>
  </conditionalFormatting>
  <conditionalFormatting sqref="C27">
    <cfRule type="duplicateValues" dxfId="15" priority="4"/>
  </conditionalFormatting>
  <conditionalFormatting sqref="C28">
    <cfRule type="duplicateValues" dxfId="14" priority="3"/>
  </conditionalFormatting>
  <conditionalFormatting sqref="C29">
    <cfRule type="duplicateValues" dxfId="13" priority="20"/>
  </conditionalFormatting>
  <conditionalFormatting sqref="C35">
    <cfRule type="duplicateValues" dxfId="12" priority="14"/>
  </conditionalFormatting>
  <conditionalFormatting sqref="C36">
    <cfRule type="duplicateValues" dxfId="11" priority="13"/>
  </conditionalFormatting>
  <conditionalFormatting sqref="C37">
    <cfRule type="duplicateValues" dxfId="10" priority="19"/>
  </conditionalFormatting>
  <conditionalFormatting sqref="C38">
    <cfRule type="duplicateValues" dxfId="9" priority="18"/>
  </conditionalFormatting>
  <conditionalFormatting sqref="C39">
    <cfRule type="duplicateValues" dxfId="8" priority="17"/>
  </conditionalFormatting>
  <conditionalFormatting sqref="C40">
    <cfRule type="duplicateValues" dxfId="7" priority="16"/>
  </conditionalFormatting>
  <conditionalFormatting sqref="C43">
    <cfRule type="duplicateValues" dxfId="6" priority="8"/>
  </conditionalFormatting>
  <conditionalFormatting sqref="C17:C20">
    <cfRule type="duplicateValues" dxfId="5" priority="9"/>
  </conditionalFormatting>
  <conditionalFormatting sqref="C30:C31">
    <cfRule type="duplicateValues" dxfId="4" priority="10"/>
  </conditionalFormatting>
  <conditionalFormatting sqref="C32:C34">
    <cfRule type="duplicateValues" dxfId="3" priority="7"/>
  </conditionalFormatting>
  <conditionalFormatting sqref="C41:C42">
    <cfRule type="duplicateValues" dxfId="2" priority="15"/>
  </conditionalFormatting>
  <conditionalFormatting sqref="C3 C48:C1048576">
    <cfRule type="duplicateValues" dxfId="1" priority="6760"/>
  </conditionalFormatting>
  <conditionalFormatting sqref="C16 C22:C23">
    <cfRule type="duplicateValues" dxfId="0" priority="11"/>
  </conditionalFormatting>
  <printOptions gridLines="1"/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2023-01-09T09:15:00Z</dcterms:created>
  <dcterms:modified xsi:type="dcterms:W3CDTF">2025-01-21T09:22:33Z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